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activeTab="1"/>
  </bookViews>
  <sheets>
    <sheet name="市政公用总承包" sheetId="1" r:id="rId1"/>
    <sheet name="房屋建筑总承包" sheetId="2" r:id="rId2"/>
    <sheet name="专业承包" sheetId="3" r:id="rId3"/>
  </sheets>
  <definedNames>
    <definedName name="_xlnm._FilterDatabase" localSheetId="0" hidden="1">市政公用总承包!$A$1:$C$1870</definedName>
    <definedName name="_xlnm._FilterDatabase" localSheetId="1" hidden="1">房屋建筑总承包!$1:$1809</definedName>
    <definedName name="_xlnm._FilterDatabase" localSheetId="2" hidden="1">专业承包!$1:$3586</definedName>
    <definedName name="_xlnm.Print_Titles" localSheetId="2">专业承包!$1:$1</definedName>
    <definedName name="_xlnm.Print_Titles" localSheetId="1">房屋建筑总承包!$1:$1</definedName>
    <definedName name="_xlnm.Print_Titles" localSheetId="0">市政公用总承包!$1:$1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<sst xmlns="http://schemas.openxmlformats.org/spreadsheetml/2006/main" count="14533" uniqueCount="6007">
  <si>
    <t>序号</t>
  </si>
  <si>
    <t>企业名称</t>
  </si>
  <si>
    <t>考评等级</t>
  </si>
  <si>
    <t>中亿丰建设集团股份有限公司</t>
  </si>
  <si>
    <t>A</t>
  </si>
  <si>
    <t>苏州市政园林工程集团有限公司</t>
  </si>
  <si>
    <t>中亿丰（苏州）城市建设发展股份有限公司</t>
  </si>
  <si>
    <t>中亿丰路桥建设有限公司</t>
  </si>
  <si>
    <t>苏州第一建筑集团有限公司</t>
  </si>
  <si>
    <t>常熟市市政建设有限责任公司</t>
  </si>
  <si>
    <t>苏州凌云建设有限公司</t>
  </si>
  <si>
    <t>齐力建设集团有限公司</t>
  </si>
  <si>
    <t>江苏永联精筑建设集团有限公司</t>
  </si>
  <si>
    <t>江苏中达建设工程有限公司</t>
  </si>
  <si>
    <t>江苏四通路桥工程有限公司</t>
  </si>
  <si>
    <t>苏州市水城市政园林工程有限公司</t>
  </si>
  <si>
    <t>江苏广吴建设园林有限公司</t>
  </si>
  <si>
    <t>江苏中元控股集团有限公司</t>
  </si>
  <si>
    <t>苏州祥盛建设工程有限公司</t>
  </si>
  <si>
    <t>江苏天惠建设有限公司</t>
  </si>
  <si>
    <t>苏州园科生态建设集团有限公司</t>
  </si>
  <si>
    <t>江苏凯翔建设集团有限公司</t>
  </si>
  <si>
    <t>江苏控华建工有限公司</t>
  </si>
  <si>
    <t>苏州市顺发市政景观建设有限公司</t>
  </si>
  <si>
    <t>苏州市宏益市政工程有限公司</t>
  </si>
  <si>
    <t>吴江市明港道桥工程有限公司</t>
  </si>
  <si>
    <t>张家港市永茂建筑工程有限公司</t>
  </si>
  <si>
    <t>苏州市新昌建筑市政工程有限公司</t>
  </si>
  <si>
    <t>昆山市市政工程有限公司</t>
  </si>
  <si>
    <t>苏州利达市政工程有限公司</t>
  </si>
  <si>
    <t>苏州吴林园林发展有限公司</t>
  </si>
  <si>
    <t>苏州荣帆建设工程有限公司</t>
  </si>
  <si>
    <t>天合建设集团有限公司</t>
  </si>
  <si>
    <t>中铁四局集团有限公司</t>
  </si>
  <si>
    <t>苏州交通工程集团有限公司</t>
  </si>
  <si>
    <t>苏州群业建设工程有限公司</t>
  </si>
  <si>
    <t>吴江市双龙市政建设有限公司</t>
  </si>
  <si>
    <t>江苏振侨建设工程有限公司</t>
  </si>
  <si>
    <t>中铁十二局集团有限公司</t>
  </si>
  <si>
    <t>振华集团（昆山）建设工程股份有限公司</t>
  </si>
  <si>
    <t>苏州海润市政建设工程有限公司</t>
  </si>
  <si>
    <t>太仓市市政工程有限公司</t>
  </si>
  <si>
    <t>中交一公局第二工程有限公司</t>
  </si>
  <si>
    <t>苏州锦辉环境建设工程有限公司</t>
  </si>
  <si>
    <t>江苏亚兴建设有限公司</t>
  </si>
  <si>
    <t>裕腾建设集团有限公司</t>
  </si>
  <si>
    <t>博弘环境建设有限公司</t>
  </si>
  <si>
    <t>中交一公局集团有限公司</t>
  </si>
  <si>
    <t>江苏民生建设有限公司</t>
  </si>
  <si>
    <t>江苏中文建设工程有限公司</t>
  </si>
  <si>
    <t>江苏港通路桥集团有限公司</t>
  </si>
  <si>
    <t>中铁建城建交通发展有限公司</t>
  </si>
  <si>
    <t>江苏华诚建设工程有限责任公司</t>
  </si>
  <si>
    <t>张家港市万通建设工程有限公司</t>
  </si>
  <si>
    <t>江苏三通建设有限公司</t>
  </si>
  <si>
    <t>昆山市华泰市政工程有限公司</t>
  </si>
  <si>
    <t>光华建设集团有限公司</t>
  </si>
  <si>
    <t>苏州绿化建设发展有限公司</t>
  </si>
  <si>
    <t>江苏天力建设集团有限公司</t>
  </si>
  <si>
    <t>苏州海格园林建设集团有限公司</t>
  </si>
  <si>
    <t>中湖城建（常熟）集团有限公司</t>
  </si>
  <si>
    <t>中国建筑第八工程局有限公司</t>
  </si>
  <si>
    <t>中铁十六局集团有限公司</t>
  </si>
  <si>
    <t>苏州城投环境科技发展有限公司</t>
  </si>
  <si>
    <t>相亭生态科技有限公司</t>
  </si>
  <si>
    <t>中建国际城市建设有限公司</t>
  </si>
  <si>
    <t>中铁上海工程局集团有限公司</t>
  </si>
  <si>
    <t>昆山同济市政工程有限公司</t>
  </si>
  <si>
    <t>中铁十局集团有限公司</t>
  </si>
  <si>
    <t>苏州上扬环境技术有限公司</t>
  </si>
  <si>
    <t>江苏常房建设工程有限公司</t>
  </si>
  <si>
    <t>中交隧道工程局有限公司</t>
  </si>
  <si>
    <t>常熟市给排水工程有限公司</t>
  </si>
  <si>
    <t>中亿丰（苏州）绿色建筑发展有限公司</t>
  </si>
  <si>
    <t>苏州泰祥景观建设工程有限公司</t>
  </si>
  <si>
    <t>中铁九局集团有限公司</t>
  </si>
  <si>
    <t>苏州太湖国家旅游度假区建设实业有限公司</t>
  </si>
  <si>
    <t>苏州市宏际建设工程有限公司</t>
  </si>
  <si>
    <t>苏州基业生态园林股份有限公司</t>
  </si>
  <si>
    <t>苏州建设（集团）有限责任公司</t>
  </si>
  <si>
    <t>苏州二建建筑集团有限公司</t>
  </si>
  <si>
    <t>江苏宇睿建设园林有限公司</t>
  </si>
  <si>
    <t>江苏金宇通建设科技集团有限公司</t>
  </si>
  <si>
    <t>江苏鼎峰环境建设有限公司</t>
  </si>
  <si>
    <t>苏州香山古建园林工程有限公司</t>
  </si>
  <si>
    <t>中化学建筑工程有限公司</t>
  </si>
  <si>
    <t>宁波市政工程建设集团股份有限公司</t>
  </si>
  <si>
    <t>江苏渝商汇建设集团有限公司</t>
  </si>
  <si>
    <t>江苏杨园生态环保有限公司</t>
  </si>
  <si>
    <t>昆山市天工建设工程有限公司</t>
  </si>
  <si>
    <t>宏润建设集团股份有限公司</t>
  </si>
  <si>
    <t>苏州新城园林集团有限公司</t>
  </si>
  <si>
    <t>苏州顺龙建设集团有限公司</t>
  </si>
  <si>
    <t>苏州雄辉建设工程有限公司</t>
  </si>
  <si>
    <t>北京建工集团有限责任公司</t>
  </si>
  <si>
    <t>苏州常绿绿化园林工程有限公司</t>
  </si>
  <si>
    <t>济南城建集团有限公司</t>
  </si>
  <si>
    <t>中国铁建大桥工程局集团有限公司</t>
  </si>
  <si>
    <t>北京市政建设集团有限责任公司</t>
  </si>
  <si>
    <t>正中路桥建设发展有限公司</t>
  </si>
  <si>
    <t>苏州创元建设工程有限公司</t>
  </si>
  <si>
    <t>江苏金坛市政建设有限公司</t>
  </si>
  <si>
    <t>常熟市建丰建设工程有限公司</t>
  </si>
  <si>
    <t>江苏自勤建设发展有限公司</t>
  </si>
  <si>
    <t>江苏金麟建设工程有限公司</t>
  </si>
  <si>
    <t>中铁十四局集团有限公司</t>
  </si>
  <si>
    <t>中建安装集团有限公司</t>
  </si>
  <si>
    <t>江苏新和成建设工程有限公司</t>
  </si>
  <si>
    <t>常熟市建达建设工程有限公司</t>
  </si>
  <si>
    <t>常熟市第三市政建设有限公司</t>
  </si>
  <si>
    <t>张家港保税区金运通市政建筑工程有限公司</t>
  </si>
  <si>
    <t>苏州第五建筑集团有限公司</t>
  </si>
  <si>
    <t>水立通建设（江苏）有限公司</t>
  </si>
  <si>
    <t>昆山市鑫泓建设工程有限公司</t>
  </si>
  <si>
    <t>张家港市吉达市政路桥工程有限公司</t>
  </si>
  <si>
    <t>苏州中晟环境修复有限公司</t>
  </si>
  <si>
    <t>中国建筑第七工程局有限公司</t>
  </si>
  <si>
    <t>杭州市市政工程集团有限公司</t>
  </si>
  <si>
    <t>江苏顺丰建设有限公司</t>
  </si>
  <si>
    <t>江苏省佳润建设工程有限公司</t>
  </si>
  <si>
    <t>江苏阔景建设工程有限公司</t>
  </si>
  <si>
    <t>江苏省交通工程集团有限公司</t>
  </si>
  <si>
    <t>常州市市政建设工程集团有限公司</t>
  </si>
  <si>
    <t>昆山翔源建设有限责任公司</t>
  </si>
  <si>
    <t>苏州兴盛电力安装有限公司</t>
  </si>
  <si>
    <t>苏州恒昇城建园林发展有限公司</t>
  </si>
  <si>
    <t>苏州市沧浪市政工程有限公司</t>
  </si>
  <si>
    <t>昆山铭志建设工程有限公司</t>
  </si>
  <si>
    <t>江苏佳创建设工程有限公司</t>
  </si>
  <si>
    <t>常熟市华恒建设工程有限公司</t>
  </si>
  <si>
    <t>苏州友泰建设工程有限公司</t>
  </si>
  <si>
    <t>江苏申诚建设工程有限公司</t>
  </si>
  <si>
    <t>苏州中宝市政园林工程有限公司</t>
  </si>
  <si>
    <t>中铁隧道局集团有限公司</t>
  </si>
  <si>
    <t>金都建工集团有限公司</t>
  </si>
  <si>
    <t>江苏城南建设集团有限公司</t>
  </si>
  <si>
    <t>苏州煜弘建设景观工程有限公司</t>
  </si>
  <si>
    <t>苏州万吉市政园林工程有限公司</t>
  </si>
  <si>
    <t>苏州市苏城建筑安装工程有限责任公司</t>
  </si>
  <si>
    <t>张家港市水利建设工程有限公司</t>
  </si>
  <si>
    <t>苏州美坤建设工程有限公司</t>
  </si>
  <si>
    <t>中铁十一局集团有限公司</t>
  </si>
  <si>
    <t>张家港市张水工程建设有限公司</t>
  </si>
  <si>
    <t>通州建总集团有限公司</t>
  </si>
  <si>
    <t>江苏锦达工程技术有限公司</t>
  </si>
  <si>
    <t>苏州市正阳市政工程有限公司</t>
  </si>
  <si>
    <t>江苏兴安建设集团有限公司</t>
  </si>
  <si>
    <t>苏州正豪建设工程有限公司</t>
  </si>
  <si>
    <t>中铁十四局集团苏州工程有限公司</t>
  </si>
  <si>
    <t>江苏煌帆建设工程有限公司</t>
  </si>
  <si>
    <t>中国铁路通信信号上海工程局集团有限公司</t>
  </si>
  <si>
    <t>上海市政工程设计研究总院（集团）有限公司</t>
  </si>
  <si>
    <t>苏州鼎峰景观建设工程有限公司</t>
  </si>
  <si>
    <t>太仓成丰建设发展有限公司</t>
  </si>
  <si>
    <t>太仓金驰市政园林工程有限公司</t>
  </si>
  <si>
    <t>常熟新科威建设工程有限公司</t>
  </si>
  <si>
    <t>江苏康易福建设工程有限公司</t>
  </si>
  <si>
    <t>苏州市顺浩建设园林工程有限公司</t>
  </si>
  <si>
    <t>苏州嘉盛建设工程有限公司</t>
  </si>
  <si>
    <t>昆山市盛源建设工程有限公司</t>
  </si>
  <si>
    <t>中交路桥建设有限公司</t>
  </si>
  <si>
    <t>江苏海华建设有限公司</t>
  </si>
  <si>
    <t>中铁一局集团有限公司</t>
  </si>
  <si>
    <t>上海市安装工程集团有限公司</t>
  </si>
  <si>
    <t>中国新兴建设开发有限责任公司</t>
  </si>
  <si>
    <t>苏州上善市政环境工程有限公司</t>
  </si>
  <si>
    <t>江苏九如建设有限公司</t>
  </si>
  <si>
    <t>苏州盛通市政园林工程有限公司</t>
  </si>
  <si>
    <t>江苏真超建设工程有限公司</t>
  </si>
  <si>
    <t>中铁二十四局集团有限公司</t>
  </si>
  <si>
    <t>苏州荣源建筑工程有限公司</t>
  </si>
  <si>
    <t>江苏东吴路桥建设集团有限公司</t>
  </si>
  <si>
    <t>创绿城市建设（江苏）有限公司</t>
  </si>
  <si>
    <t>张家港市弘顺建设工程有限公司</t>
  </si>
  <si>
    <t>苏州三正交通科技集团有限公司</t>
  </si>
  <si>
    <t>苏州大通工程建设有限公司</t>
  </si>
  <si>
    <t>苏州三创路面工程有限公司</t>
  </si>
  <si>
    <t>苏州晨光建设集团有限公司</t>
  </si>
  <si>
    <t>保雄建设发展有限公司</t>
  </si>
  <si>
    <t>江苏富合源建设工程有限公司</t>
  </si>
  <si>
    <t>江苏德丰建设集团有限公司</t>
  </si>
  <si>
    <t>江苏金土木建设集团有限公司</t>
  </si>
  <si>
    <t>苏州畅通建设工程有限公司</t>
  </si>
  <si>
    <t>苏州东昇建设工程有限公司</t>
  </si>
  <si>
    <t>太仓市盛凯建设工程有限公司</t>
  </si>
  <si>
    <t>苏州中浩景观建设工程有限公司</t>
  </si>
  <si>
    <t>张家港市永安市政园林工程有限公司</t>
  </si>
  <si>
    <t>苏州市顺驰建筑市政工程有限公司</t>
  </si>
  <si>
    <t>常熟古建园林股份有限公司</t>
  </si>
  <si>
    <t>中铁十七局集团有限公司</t>
  </si>
  <si>
    <t>湖滨生态环境建设有限公司</t>
  </si>
  <si>
    <t>中建华城建设集团有限公司</t>
  </si>
  <si>
    <t>江苏中灿建设有限公司</t>
  </si>
  <si>
    <t>苏州天园景观艺术工程有限公司</t>
  </si>
  <si>
    <t>吴江市联东市政工程有限公司</t>
  </si>
  <si>
    <t>中建三局集团有限公司</t>
  </si>
  <si>
    <t>B</t>
  </si>
  <si>
    <t>张家港市昕之晨建筑工程有限公司</t>
  </si>
  <si>
    <t>苏州三佳交通工程有限公司</t>
  </si>
  <si>
    <t>常熟市鑫达市政路桥工程有限公司</t>
  </si>
  <si>
    <t>常熟市中江建设工程有限公司</t>
  </si>
  <si>
    <t>苏州三新路面工程有限公司</t>
  </si>
  <si>
    <t>苏州雅筑生态建设集团有限公司</t>
  </si>
  <si>
    <t>苏州苏园古建园林有限公司</t>
  </si>
  <si>
    <t>常熟市报慈绿化工程有限公司</t>
  </si>
  <si>
    <t>苏州沪港市政园林工程有限公司</t>
  </si>
  <si>
    <t>苏州宏建建设有限公司</t>
  </si>
  <si>
    <t>常熟中法市政工程有限公司</t>
  </si>
  <si>
    <t>苏州市平海排水服务有限公司</t>
  </si>
  <si>
    <t>常熟市沙家浜路桥工程有限公司</t>
  </si>
  <si>
    <t>张家港市金桥塑胶有限公司</t>
  </si>
  <si>
    <t>苏州鼎辉市政园林工程有限公司</t>
  </si>
  <si>
    <t>江苏晓仕达建设工程有限公司</t>
  </si>
  <si>
    <t>新江建设集团有限公司</t>
  </si>
  <si>
    <t>苏州欣辰和园林绿地有限公司</t>
  </si>
  <si>
    <t>江苏兴业建设有限公司</t>
  </si>
  <si>
    <t>江苏沃川建设发展有限公司</t>
  </si>
  <si>
    <t>常熟市浩通环保科技有限公司</t>
  </si>
  <si>
    <t>苏州腾恒市政工程有限公司</t>
  </si>
  <si>
    <t>太仓昇腾建设工程有限公司</t>
  </si>
  <si>
    <t>江苏杰宇建设有限公司</t>
  </si>
  <si>
    <t>苏州市顺博市政建设工程有限公司</t>
  </si>
  <si>
    <t>江苏南通二建集团有限公司</t>
  </si>
  <si>
    <t>苏州春达建设工程有限公司</t>
  </si>
  <si>
    <t>浙江裕众建设集团有限公司</t>
  </si>
  <si>
    <t>昆山华新建设工程有限公司</t>
  </si>
  <si>
    <t>江苏鹿苑建设集团有限公司</t>
  </si>
  <si>
    <t>江苏浚笠建设有限公司</t>
  </si>
  <si>
    <t>张家港市华新园艺景观工程有限公司</t>
  </si>
  <si>
    <t>常熟市长德市政工程有限公司</t>
  </si>
  <si>
    <t>苏州市泛邦建设发展有限公司</t>
  </si>
  <si>
    <t>苏州市藏书园林绿化建设有限公司</t>
  </si>
  <si>
    <t>常熟市宏瑞建筑工程有限公司</t>
  </si>
  <si>
    <t>江苏轩晔达建设工程有限公司</t>
  </si>
  <si>
    <t>苏州顺腾建设工程有限公司</t>
  </si>
  <si>
    <t>江苏春浩建设有限公司</t>
  </si>
  <si>
    <t>太仓启航市政建设工程有限公司</t>
  </si>
  <si>
    <t>江苏中擅建环境建设有限公司</t>
  </si>
  <si>
    <t>苏州荣志市政建设有限公司</t>
  </si>
  <si>
    <t>苏州圣星建设发展有限公司</t>
  </si>
  <si>
    <t>江苏科腾建设有限公司</t>
  </si>
  <si>
    <t>中住建设（苏州）有限公司</t>
  </si>
  <si>
    <t>江苏双联建设工程有限公司</t>
  </si>
  <si>
    <t>苏州建鑫建设集团有限公司</t>
  </si>
  <si>
    <t>江苏振鹿建筑安装有限公司</t>
  </si>
  <si>
    <t>江苏林焱锋建设有限公司</t>
  </si>
  <si>
    <t>昆山宝翔园林市政工程有限公司</t>
  </si>
  <si>
    <t>吴江市通运市政工程有限公司</t>
  </si>
  <si>
    <t>江苏驰通市政园林工程有限公司</t>
  </si>
  <si>
    <t>苏州伟华工程建设有限公司</t>
  </si>
  <si>
    <t>苏州市鲁源市政工程有限公司</t>
  </si>
  <si>
    <t>苏州万成建设工程有限公司</t>
  </si>
  <si>
    <t>苏州基铭绿化建设工程有限责任公司</t>
  </si>
  <si>
    <t>苏州明业市政景观工程有限公司</t>
  </si>
  <si>
    <t>苏州市新濠交通工程有限公司</t>
  </si>
  <si>
    <t>常熟市飞达市政工程建设有限公司</t>
  </si>
  <si>
    <t>昆山市俊麟建设有限公司</t>
  </si>
  <si>
    <t>苏州中耘丰环境建设有限公司</t>
  </si>
  <si>
    <t>苏州睿通合建设工程有限公司</t>
  </si>
  <si>
    <t>江苏永康建设工程有限公司</t>
  </si>
  <si>
    <t>苏州市恒瑞市政景观工程有限公司</t>
  </si>
  <si>
    <t>常熟市长城市政工程有限公司</t>
  </si>
  <si>
    <t>江苏藏拙建设科技发展有限公司</t>
  </si>
  <si>
    <t>太仓市振华市政园林工程有限公司</t>
  </si>
  <si>
    <t>江苏山水环境建设集团股份有限公司</t>
  </si>
  <si>
    <t>江苏天润环境建设集团有限公司</t>
  </si>
  <si>
    <t>中铁十局集团第五工程有限公司</t>
  </si>
  <si>
    <t>中铁三局集团有限公司</t>
  </si>
  <si>
    <t>苏州姑苏市政园林建设有限公司</t>
  </si>
  <si>
    <t>江苏澳洋生态园林股份有限公司</t>
  </si>
  <si>
    <t>江苏永通市政园林建设有限公司</t>
  </si>
  <si>
    <t>江苏通余建设工程有限公司</t>
  </si>
  <si>
    <t>江苏汇丰建筑安装工程有限公司</t>
  </si>
  <si>
    <t>苏州伊隽建设工程有限公司</t>
  </si>
  <si>
    <t>苏州市长盛电力安装工程有限公司</t>
  </si>
  <si>
    <t>苏州工业园区园林绿化工程有限公司</t>
  </si>
  <si>
    <t>苏州国尊建设工程有限公司</t>
  </si>
  <si>
    <t>苏州凯达市政景观建设有限公司</t>
  </si>
  <si>
    <t>江苏天亚建设有限公司</t>
  </si>
  <si>
    <t>苏州悦力达建设发展有限公司</t>
  </si>
  <si>
    <t>苏州鼎众市政景观工程有限公司</t>
  </si>
  <si>
    <t>苏州市八都建筑有限公司</t>
  </si>
  <si>
    <t>中铁十五局集团有限公司</t>
  </si>
  <si>
    <t>苏州市渭塘建筑安装工程有限公司</t>
  </si>
  <si>
    <t>苏州市庙港建筑有限公司</t>
  </si>
  <si>
    <t>太仓市东港建筑工程有限公司</t>
  </si>
  <si>
    <t>苏州龙马建设工程有限公司</t>
  </si>
  <si>
    <t>江苏恒宸辉建设工程有限公司</t>
  </si>
  <si>
    <t>吴江市舜新建筑工程有限公司</t>
  </si>
  <si>
    <t>苏州龙德建设工程有限公司</t>
  </si>
  <si>
    <t>苏州市相城水务发展有限公司</t>
  </si>
  <si>
    <t>苏州三品交通建设工程有限公司</t>
  </si>
  <si>
    <t>江苏长浩建设集团有限公司</t>
  </si>
  <si>
    <t>亚特园林工程集团有限公司</t>
  </si>
  <si>
    <t>苏州祥龙建设园林有限公司</t>
  </si>
  <si>
    <t>苏州琛航市政工程有限公司</t>
  </si>
  <si>
    <t>江苏圣方建设工程有限公司</t>
  </si>
  <si>
    <t>常熟市华旭建设工程有限公司</t>
  </si>
  <si>
    <t>江苏鑫升建市政工程有限公司</t>
  </si>
  <si>
    <t>江苏鹏凯建设发展有限公司</t>
  </si>
  <si>
    <t>江苏国安建筑安装工程有限公司</t>
  </si>
  <si>
    <t>苏州文昊建设工程有限公司</t>
  </si>
  <si>
    <t>石钢木建设有限公司</t>
  </si>
  <si>
    <t>江苏凯盈建设工程有限公司</t>
  </si>
  <si>
    <t>苏州市吴中水建建设发展有限公司</t>
  </si>
  <si>
    <t>江苏安易达建设发展有限公司</t>
  </si>
  <si>
    <t>苏州和宇市政工程有限公司</t>
  </si>
  <si>
    <t>太仓铭鼎市政园林工程有限公司</t>
  </si>
  <si>
    <t>苏州昇鼎建设工程有限公司</t>
  </si>
  <si>
    <t>苏州高森市政园林工程有限公司</t>
  </si>
  <si>
    <t>苏州大乘环保新材有限公司</t>
  </si>
  <si>
    <t>苏州佳艾园林市政工程有限公司</t>
  </si>
  <si>
    <t>江苏盈冠建设工程有限公司</t>
  </si>
  <si>
    <t>苏州顺业建设工程有限公司</t>
  </si>
  <si>
    <t>苏州市海东市政园林工程有限公司</t>
  </si>
  <si>
    <t>张家港市园林建设工程有限公司</t>
  </si>
  <si>
    <t>昆山市城建建筑安装工程有限公司</t>
  </si>
  <si>
    <t>苏新园林建设工程（苏州）有限公司</t>
  </si>
  <si>
    <t>苏州海阔能源科技有限公司</t>
  </si>
  <si>
    <t>苏州市汇能电力工程有限公司</t>
  </si>
  <si>
    <t>昆山市建峰市政工程有限公司</t>
  </si>
  <si>
    <t>苏州施美德建设工程有限公司</t>
  </si>
  <si>
    <t>苏州申亿通智慧运营管理有限公司</t>
  </si>
  <si>
    <t>苏州绿天地园林发展有限公司</t>
  </si>
  <si>
    <t>苏州市天信建设有限公司</t>
  </si>
  <si>
    <t>苏州创通园林建设工程有限公司</t>
  </si>
  <si>
    <t>苏州创裕建设工程有限公司</t>
  </si>
  <si>
    <t>苏州新气象环境建设工程有限公司</t>
  </si>
  <si>
    <t>昆山市时代景园工程有限公司</t>
  </si>
  <si>
    <t>苏州昌利市政园林工程有限公司</t>
  </si>
  <si>
    <t>苏州世纪宏阳建设发展有限公司</t>
  </si>
  <si>
    <t>苏州市蔚然市政景观建设有限公司</t>
  </si>
  <si>
    <t>张家港市江帆市政工程有限公司</t>
  </si>
  <si>
    <t>苏州星呈环境建设有限公司</t>
  </si>
  <si>
    <t>苏州誉球市政工程有限公司</t>
  </si>
  <si>
    <t>苏州东风市政景观工程有限公司</t>
  </si>
  <si>
    <t>苏州盛川建设工程有限公司</t>
  </si>
  <si>
    <t>苏州吴韵园林建设有限公司</t>
  </si>
  <si>
    <t>苏州市吴艺园林绿化建设工程有限公司</t>
  </si>
  <si>
    <t>太仓市明熙建筑工程有限公司</t>
  </si>
  <si>
    <t>东方铭科建设有限公司</t>
  </si>
  <si>
    <t>鸿灌环境技术有限公司</t>
  </si>
  <si>
    <t>江苏琴湖水利建设有限公司</t>
  </si>
  <si>
    <t>江苏长帆建设工程有限公司</t>
  </si>
  <si>
    <t>苏州苏净环保工程有限公司</t>
  </si>
  <si>
    <t>苏州明润市政园林建设有限公司</t>
  </si>
  <si>
    <t>太仓市浏河建筑工程有限公司</t>
  </si>
  <si>
    <t>江苏金禹润建设有限公司</t>
  </si>
  <si>
    <t>江苏自然绿园林有限公司</t>
  </si>
  <si>
    <t>苏州凌优建设工程有限公司</t>
  </si>
  <si>
    <t>苏州中为园林城建发展有限公司</t>
  </si>
  <si>
    <t>苏州金坐标建设工程有限公司</t>
  </si>
  <si>
    <t>苏州虞山市政园林建设有限公司</t>
  </si>
  <si>
    <t>苏州山河水生态建设有限公司</t>
  </si>
  <si>
    <t>苏州宸佑建设工程有限公司</t>
  </si>
  <si>
    <t>江苏吉达园林建设有限公司</t>
  </si>
  <si>
    <t>江苏永开建设集团有限公司</t>
  </si>
  <si>
    <t>苏州新动力电力工程有限公司</t>
  </si>
  <si>
    <t>昆山市文杰市政工程有限公司</t>
  </si>
  <si>
    <t>苏州富盛市政工程有限公司</t>
  </si>
  <si>
    <t>苏州市越城建筑安装有限公司</t>
  </si>
  <si>
    <t>常熟市恒彦绿化景点有限责任公司</t>
  </si>
  <si>
    <t>江苏美杰欣建设发展有限公司</t>
  </si>
  <si>
    <t>江苏泰鸿景观建设工程有限责任公司</t>
  </si>
  <si>
    <t>苏州煜豪工程技术有限公司</t>
  </si>
  <si>
    <t>苏州宏盛苏作园林古建筑有限公司</t>
  </si>
  <si>
    <t>江苏海顺建设工程有限公司</t>
  </si>
  <si>
    <t>苏州拓丰市政工程有限公司</t>
  </si>
  <si>
    <t>苏州华欧建设工程有限公司</t>
  </si>
  <si>
    <t>江苏中悦建设工程有限公司</t>
  </si>
  <si>
    <t>苏州致林建设有限公司</t>
  </si>
  <si>
    <t>苏州创威建设有限公司</t>
  </si>
  <si>
    <t>江苏本丰建设有限公司</t>
  </si>
  <si>
    <t>苏州市东达建设工程有限公司</t>
  </si>
  <si>
    <t>昆山茂盛建设有限公司</t>
  </si>
  <si>
    <t>江苏樊晟建设有限公司</t>
  </si>
  <si>
    <t>苏州天力市政工程有限公司</t>
  </si>
  <si>
    <t>常熟东吴建设工程有限公司</t>
  </si>
  <si>
    <t>苏州市光福园林建设有限公司</t>
  </si>
  <si>
    <t>中国建筑第五工程局有限公司</t>
  </si>
  <si>
    <t>江苏亿鹏建设发展有限公司</t>
  </si>
  <si>
    <t>江苏通益建设工程有限公司</t>
  </si>
  <si>
    <t>吴江华泰建设工程有限公司</t>
  </si>
  <si>
    <t>江苏华实市政建设集团有限公司</t>
  </si>
  <si>
    <t>中建七局第二建筑有限公司</t>
  </si>
  <si>
    <t>苏州兹云建设工程有限公司</t>
  </si>
  <si>
    <t>苏州点睛建设有限公司</t>
  </si>
  <si>
    <t>中铁九局集团第一建设有限公司</t>
  </si>
  <si>
    <t>江苏启昆建设工程有限公司</t>
  </si>
  <si>
    <t>吴江市新天地园林建设工程有限公司</t>
  </si>
  <si>
    <t>苏州弘正建设工程有限公司</t>
  </si>
  <si>
    <t>张家港力合市政园林工程有限公司</t>
  </si>
  <si>
    <t>江苏质盛工程建设有限公司</t>
  </si>
  <si>
    <t>苏州典唐建设工程有限公司</t>
  </si>
  <si>
    <t>众业建设集团有限公司</t>
  </si>
  <si>
    <t>江苏苏信建设发展有限公司</t>
  </si>
  <si>
    <t>苏州堃宏建设工程有限公司</t>
  </si>
  <si>
    <t>苏州顺丰建设有限公司</t>
  </si>
  <si>
    <t>常熟市河海建设工程有限公司</t>
  </si>
  <si>
    <t>苏州国臣友景观工程有限公司</t>
  </si>
  <si>
    <t>江苏泽誉建设工程有限公司</t>
  </si>
  <si>
    <t>北京建工土木工程有限公司</t>
  </si>
  <si>
    <t>江苏垚尊市政园林工程有限公司</t>
  </si>
  <si>
    <t>昆山市城乡建设有限公司</t>
  </si>
  <si>
    <t>苏州顺聪建设工程有限公司</t>
  </si>
  <si>
    <t>张家港市金港道路工程有限公司</t>
  </si>
  <si>
    <t>张家港荣腾市政工程有限公司</t>
  </si>
  <si>
    <t>苏州昂睿建筑工程有限公司</t>
  </si>
  <si>
    <t>苏州晏如建设工程有限公司</t>
  </si>
  <si>
    <t>江苏隽轩建设有限公司</t>
  </si>
  <si>
    <t>苏州市通惠市政工程有限公司</t>
  </si>
  <si>
    <t>昆山嘉泰市政工程有限公司</t>
  </si>
  <si>
    <t>苏州千彩叶建设工程有限公司</t>
  </si>
  <si>
    <t>苏州海宜建设工程有限公司</t>
  </si>
  <si>
    <t>江苏添辉建设工程有限公司</t>
  </si>
  <si>
    <t>江苏华尔美建设发展有限公司</t>
  </si>
  <si>
    <t>太仓建发投资管理有限公司</t>
  </si>
  <si>
    <t>苏州普业建设工程有限公司</t>
  </si>
  <si>
    <t>太仓市海绵市政工程有限公司</t>
  </si>
  <si>
    <t>苏州杰鸿建筑工程有限公司</t>
  </si>
  <si>
    <t>江苏三安交通发展有限公司</t>
  </si>
  <si>
    <t>中交一公局（苏州）建设工程有限公司</t>
  </si>
  <si>
    <t>合肥市公路桥梁工程有限责任公司</t>
  </si>
  <si>
    <t>江苏镇江路桥工程有限公司</t>
  </si>
  <si>
    <t>江苏五环建工集团有限公司</t>
  </si>
  <si>
    <t>江苏通力建设集团有限公司</t>
  </si>
  <si>
    <t>昆山市龙鑫建筑安装有限公司</t>
  </si>
  <si>
    <t>浙江沧海建设有限公司</t>
  </si>
  <si>
    <t>中铁电气化局集团有限公司</t>
  </si>
  <si>
    <t>中铁十二局集团城市发展建设有限公司</t>
  </si>
  <si>
    <t>扬州市市政工程有限公司</t>
  </si>
  <si>
    <t>广州市第三市政工程有限公司</t>
  </si>
  <si>
    <t>江苏北方路桥工程有限公司</t>
  </si>
  <si>
    <t>江苏溧阳建设集团有限公司</t>
  </si>
  <si>
    <t>昆山市经协建筑装璜有限责任公司</t>
  </si>
  <si>
    <t>中铁二局集团有限公司</t>
  </si>
  <si>
    <t>亿莱顿建设集团有限公司</t>
  </si>
  <si>
    <t>江苏鸥酷建设工程有限公司</t>
  </si>
  <si>
    <t>张家港市瑞胜建设工程有限公司</t>
  </si>
  <si>
    <t>中铁七局集团有限公司</t>
  </si>
  <si>
    <t>天擎建工集团有限公司</t>
  </si>
  <si>
    <t>上海公路桥梁（集团）有限公司</t>
  </si>
  <si>
    <t>徐州市政建设集团有限责任公司</t>
  </si>
  <si>
    <t>苏州市远联建设发展有限公司</t>
  </si>
  <si>
    <t>江苏广联建设工程有限公司</t>
  </si>
  <si>
    <t>江苏华娇建筑产业集团有限公司</t>
  </si>
  <si>
    <t>常熟市洲航建筑有限公司</t>
  </si>
  <si>
    <t>江苏长德建设有限公司</t>
  </si>
  <si>
    <t>苏州雄盛建设有限公司</t>
  </si>
  <si>
    <t>苏州三元交通建设工程有限公司</t>
  </si>
  <si>
    <t>苏州市鑫林建筑市政工程有限公司</t>
  </si>
  <si>
    <t>苏州思成古建园林工程有限公司</t>
  </si>
  <si>
    <t>苏州晨正欣建设工程有限公司</t>
  </si>
  <si>
    <t>山常环保有限公司</t>
  </si>
  <si>
    <t>苏州市灵湖电力安装工程有限公司</t>
  </si>
  <si>
    <t>张家港市锦丰建筑安装工程有限公司</t>
  </si>
  <si>
    <t>江苏益茂建设工程有限公司</t>
  </si>
  <si>
    <t>张家港保税区华瑞工程有限公司</t>
  </si>
  <si>
    <t>苏州御园绿化工程有限公司</t>
  </si>
  <si>
    <t>苏州吉通市政园林工程有限公司</t>
  </si>
  <si>
    <t>苏州虞顺建设工程有限公司</t>
  </si>
  <si>
    <t>苏州鼎利恒建筑工程有限公司</t>
  </si>
  <si>
    <t>苏州伟润市政工程有限公司</t>
  </si>
  <si>
    <t>江苏绿岩生态技术股份有限公司</t>
  </si>
  <si>
    <t>江苏佳耀建设工程有限公司</t>
  </si>
  <si>
    <t>吴江市荣盛建设工程有限公司</t>
  </si>
  <si>
    <t>苏州廷臻园林建设有限公司</t>
  </si>
  <si>
    <t>苏州东振路桥工程有限公司</t>
  </si>
  <si>
    <t>苏州国润生态环境科技有限公司</t>
  </si>
  <si>
    <t>张家港市锦联建设工程有限公司</t>
  </si>
  <si>
    <t>苏州市锦岚园林绿化有限公司</t>
  </si>
  <si>
    <t>江苏工杰建设工程有限公司</t>
  </si>
  <si>
    <t>昆山市裕众建设工程有限公司</t>
  </si>
  <si>
    <t>普元电力发展有限公司</t>
  </si>
  <si>
    <t>江苏地川建设工程有限公司</t>
  </si>
  <si>
    <t>中茵电能科技有限公司</t>
  </si>
  <si>
    <t>张家港保税区久珹建设工程有限公司</t>
  </si>
  <si>
    <t>江苏树尧市政工程有限公司</t>
  </si>
  <si>
    <t>苏州易辉建设有限公司</t>
  </si>
  <si>
    <t>苏州群茂建设工程有限公司</t>
  </si>
  <si>
    <t>苏州汇力通建设发展有限公司</t>
  </si>
  <si>
    <t>苏州一线通市政工程有限公司</t>
  </si>
  <si>
    <t>江苏华蕊海绵城市建设有限公司</t>
  </si>
  <si>
    <t>江苏荟晶鑫生态环境建设有限公司</t>
  </si>
  <si>
    <t>中粤苏江苏工程有限公司</t>
  </si>
  <si>
    <t>江苏省古典建筑园林建设有限公司</t>
  </si>
  <si>
    <t>常熟市锦和建筑安装工程有限公司</t>
  </si>
  <si>
    <t>张家港市良丰土石方工程有限公司</t>
  </si>
  <si>
    <t>苏州中林建设工程有限公司</t>
  </si>
  <si>
    <t>太仓茗流建筑发展有限公司</t>
  </si>
  <si>
    <t>江苏金叶子建筑工程有限公司</t>
  </si>
  <si>
    <t>江苏零点建设有限公司</t>
  </si>
  <si>
    <t>娄岩建设发展（江苏）有限公司</t>
  </si>
  <si>
    <t>苏州兴登建设工程有限公司</t>
  </si>
  <si>
    <t>苏州乐通建设工程有限公司</t>
  </si>
  <si>
    <t>江苏福德建设有限公司</t>
  </si>
  <si>
    <t>江苏泉润建设工程有限公司</t>
  </si>
  <si>
    <t>江苏伟鼎建设工程有限公司</t>
  </si>
  <si>
    <t>苏州昊亿墨建设有限公司</t>
  </si>
  <si>
    <t>苏州金基市政工程有限公司</t>
  </si>
  <si>
    <t>江苏龙田建设发展有限公司</t>
  </si>
  <si>
    <t>苏州虞汉博建设工程有限公司</t>
  </si>
  <si>
    <t>苏州市鑫禅电气工程有限公司</t>
  </si>
  <si>
    <t>上源环工生态环境科技（苏州）有限公司</t>
  </si>
  <si>
    <t>苏州市绿野景观园林工程有限公司</t>
  </si>
  <si>
    <t>吴江市阳刚市政工程有限公司</t>
  </si>
  <si>
    <t>苏州市东方环境工程有限公司</t>
  </si>
  <si>
    <t>苏州东晨建设工程有限公司</t>
  </si>
  <si>
    <t>苏州市金匠工程建设有限公司</t>
  </si>
  <si>
    <t>江苏旭硕建设工程有限公司</t>
  </si>
  <si>
    <t>江苏鲁班建设集团有限公司</t>
  </si>
  <si>
    <t>苏州成全建设工程有限公司</t>
  </si>
  <si>
    <t>太仓市友通市政工程有限公司</t>
  </si>
  <si>
    <t>江苏栋思尧电力科技有限公司</t>
  </si>
  <si>
    <t>轩宇建筑装饰工程（常熟）有限公司</t>
  </si>
  <si>
    <t>苏州天安绿化工程有限公司</t>
  </si>
  <si>
    <t>太仓市大通建设景观工程有限公司</t>
  </si>
  <si>
    <t>苏州国网同方电力建设工程有限公司</t>
  </si>
  <si>
    <t>常熟市国顺建筑工程有限公司</t>
  </si>
  <si>
    <t>苏州中大市政工程有限公司</t>
  </si>
  <si>
    <t>江苏金尚鹏建筑安装有限公司</t>
  </si>
  <si>
    <t>张家港市益达市政工程有限公司</t>
  </si>
  <si>
    <t>金工建设集团股份有限公司</t>
  </si>
  <si>
    <t>江苏海壹环境科技有限公司</t>
  </si>
  <si>
    <t>苏州祺润建设工程有限公司</t>
  </si>
  <si>
    <t>苏州科建景观工程有限公司</t>
  </si>
  <si>
    <t>恒扬建设有限公司</t>
  </si>
  <si>
    <t>苏州鑫康电力工程有限公司</t>
  </si>
  <si>
    <t>苏州大自然系统科技有限公司</t>
  </si>
  <si>
    <t>苏州海亿欣建设发展有限公司</t>
  </si>
  <si>
    <t>耀檀（苏州）工程有限公司</t>
  </si>
  <si>
    <t>江苏玖筑建设工程有限公司</t>
  </si>
  <si>
    <t>常熟市虞城建筑安装工程有限公司</t>
  </si>
  <si>
    <t>常熟市吴越建设工程有限公司</t>
  </si>
  <si>
    <t>常熟市园林风景绿化工程股份有限公司</t>
  </si>
  <si>
    <t>江苏盈联环境建设有限公司</t>
  </si>
  <si>
    <t>苏州大鸿建设工程有限公司</t>
  </si>
  <si>
    <t>常熟市亿鑫建设工程有限公司</t>
  </si>
  <si>
    <t>苏州明峰照明景观建设有限公司</t>
  </si>
  <si>
    <t>常熟半日闲市政工程有限公司</t>
  </si>
  <si>
    <t>苏州晟昊蓝建设工程有限公司</t>
  </si>
  <si>
    <t>江苏祥吴建设有限公司</t>
  </si>
  <si>
    <t>苏州绿象征建设工程有限公司</t>
  </si>
  <si>
    <t>江苏恒生建设集团有限公司</t>
  </si>
  <si>
    <t>太仓市云和市政景观工程有限公司</t>
  </si>
  <si>
    <t>苏州途顺市政建设工程有限公司</t>
  </si>
  <si>
    <t>苏州柯利达建设工程有限公司</t>
  </si>
  <si>
    <t>江苏润鑫建设有限公司</t>
  </si>
  <si>
    <t>江苏尚能建设有限公司</t>
  </si>
  <si>
    <t>苏州市机械施工工程有限公司</t>
  </si>
  <si>
    <t>苏州建交建设工程有限公司</t>
  </si>
  <si>
    <t>吴江市华诚市政工程建设有限公司</t>
  </si>
  <si>
    <t>太仓市城厢市政建筑工程有限公司</t>
  </si>
  <si>
    <t>江苏中绍友建设有限公司</t>
  </si>
  <si>
    <t>苏州煜天建设工程有限公司</t>
  </si>
  <si>
    <t>吴江市建设工程（集团）有限公司</t>
  </si>
  <si>
    <t>苏州天成建设工程有限公司</t>
  </si>
  <si>
    <t>上海煤气第一管线工程有限公司</t>
  </si>
  <si>
    <t>鹏图建设有限公司</t>
  </si>
  <si>
    <t>苏州承瀚建设工程有限公司</t>
  </si>
  <si>
    <t>江苏庆联建设工程有限公司</t>
  </si>
  <si>
    <t>江苏霓羽市政工程有限公司</t>
  </si>
  <si>
    <t>江苏益勇顺建设工程有限公司</t>
  </si>
  <si>
    <t>江苏永能建设工程有限公司</t>
  </si>
  <si>
    <t>玖创建设有限公司</t>
  </si>
  <si>
    <t>江苏九尺堂建筑工程有限公司</t>
  </si>
  <si>
    <t>苏州梵越建设工程有限公司</t>
  </si>
  <si>
    <t>苏州高旺建设工程有限公司</t>
  </si>
  <si>
    <t>江苏翔泓超建设发展有限公司</t>
  </si>
  <si>
    <t>中铁十九局集团有限公司</t>
  </si>
  <si>
    <t>江苏宏奇建筑工程有限公司</t>
  </si>
  <si>
    <t>苏州安燕捷建设工程有限公司</t>
  </si>
  <si>
    <t>江苏铠贝建筑工程有限公司</t>
  </si>
  <si>
    <t>江苏远顺建筑景观装饰工程有限公司</t>
  </si>
  <si>
    <t>苏州福致建设工程有限公司</t>
  </si>
  <si>
    <t>张家港汇杰建设工程有限公司</t>
  </si>
  <si>
    <t>江苏墨诺建设工程有限公司</t>
  </si>
  <si>
    <t>江苏华喆科技工程有限公司</t>
  </si>
  <si>
    <t>苏州晔苏建筑工程有限公司</t>
  </si>
  <si>
    <t>苏州久宏建设工程有限公司</t>
  </si>
  <si>
    <t>苏州德泓建设工程有限公司</t>
  </si>
  <si>
    <t>苏州润祥建设工程有限公司</t>
  </si>
  <si>
    <t>苏州竣邺建设工程有限公司</t>
  </si>
  <si>
    <t>常熟新达建设工程有限公司</t>
  </si>
  <si>
    <t>江苏聚日峰建设工程有限公司</t>
  </si>
  <si>
    <t>苏州园林发展股份有限公司</t>
  </si>
  <si>
    <t>无锡市市政设施建设工程有限公司</t>
  </si>
  <si>
    <t>江苏鑫泰建设工程有限公司</t>
  </si>
  <si>
    <t>江苏兴业环境集团有限公司</t>
  </si>
  <si>
    <t>浙江协和建设有限公司</t>
  </si>
  <si>
    <t>苏州竹圣建设发展有限公司</t>
  </si>
  <si>
    <t>江苏宏洁智慧科技有限公司</t>
  </si>
  <si>
    <t>江苏兆丰金杰建设集团有限公司</t>
  </si>
  <si>
    <t>江苏永泰建造工程有限公司</t>
  </si>
  <si>
    <t>太仓市路桥工程有限公司</t>
  </si>
  <si>
    <t>苏州徐家园林建设有限公司</t>
  </si>
  <si>
    <t>江苏皓建仟城建设有限公司</t>
  </si>
  <si>
    <t>太仓市伟达建筑有限公司</t>
  </si>
  <si>
    <t>江苏永申景观建设有限公司</t>
  </si>
  <si>
    <t>常熟市正大建设工程有限公司</t>
  </si>
  <si>
    <t>昆山恒升建筑工程有限公司</t>
  </si>
  <si>
    <t>吴江市中泰建筑工程有限公司</t>
  </si>
  <si>
    <t>江苏荣宇建设集团有限公司</t>
  </si>
  <si>
    <t>苏州友东建设工程有限公司</t>
  </si>
  <si>
    <t>昆山市正丰市政工程有限公司</t>
  </si>
  <si>
    <t>苏州中程畅建筑工程有限公司</t>
  </si>
  <si>
    <t>苏州东运通市政工程有限公司</t>
  </si>
  <si>
    <t>苏州市亘福土石方工程有限公司</t>
  </si>
  <si>
    <t>苏州轩昇建设工程有限公司</t>
  </si>
  <si>
    <t>苏州璟玹建设工程有限公司</t>
  </si>
  <si>
    <t>江苏嘉加诚工程投资咨询有限公司</t>
  </si>
  <si>
    <t>苏州中怡雅建筑工程有限公司</t>
  </si>
  <si>
    <t>苏州真如建设有限公司</t>
  </si>
  <si>
    <t>苏州市苏创环境科技发展有限公司</t>
  </si>
  <si>
    <t>苏州市常龙建设工程有限公司</t>
  </si>
  <si>
    <t>江苏启闰建设有限公司</t>
  </si>
  <si>
    <t>江苏易成市政工程有限公司</t>
  </si>
  <si>
    <t>苏州璟然建设有限公司</t>
  </si>
  <si>
    <t>常熟市誉和建设工程有限公司</t>
  </si>
  <si>
    <t>苏州鑫峰兴市政建设工程有限公司</t>
  </si>
  <si>
    <t>苏州讯亚建设工程有限公司</t>
  </si>
  <si>
    <t>江苏超宇建设有限公司</t>
  </si>
  <si>
    <t>苏州烨铭市政工程有限公司</t>
  </si>
  <si>
    <t>中电建生态环境设计研究有限公司</t>
  </si>
  <si>
    <t>江苏尚通环汇建设有限公司</t>
  </si>
  <si>
    <t>吴江市第二建筑有限公司</t>
  </si>
  <si>
    <t>江苏大缘龙建设工程有限公司</t>
  </si>
  <si>
    <t>苏州融业建设工程有限公司</t>
  </si>
  <si>
    <t>中苏智慧电力有限公司</t>
  </si>
  <si>
    <t>江苏亿锦建设有限公司</t>
  </si>
  <si>
    <t>江苏金厦建设集团有限公司</t>
  </si>
  <si>
    <t>苏州明骏建设工程有限公司</t>
  </si>
  <si>
    <t>江苏常安环境科技有限公司</t>
  </si>
  <si>
    <t>苏州千钧建筑工程有限公司</t>
  </si>
  <si>
    <t>苏州达菲克建筑工程有限公司</t>
  </si>
  <si>
    <t>吴江金都建筑工程有限公司</t>
  </si>
  <si>
    <t>苏州赛诺建设工程有限公司</t>
  </si>
  <si>
    <t>忆园园林营造工程（苏州）有限责任公司</t>
  </si>
  <si>
    <t>江苏金黑建设工程有限公司</t>
  </si>
  <si>
    <t>昆山市康晖建设工程发展有限公司</t>
  </si>
  <si>
    <t>张家港市开博建设工程有限公司</t>
  </si>
  <si>
    <t>江苏浩泽工程技术有限公司</t>
  </si>
  <si>
    <t>常熟万胜建设工程有限公司</t>
  </si>
  <si>
    <t>苏州驰桓建设有限公司</t>
  </si>
  <si>
    <t>张家港市众力建设工程有限公司</t>
  </si>
  <si>
    <t>苏州市吉源园林绿化工程有限公司</t>
  </si>
  <si>
    <t>苏州金吴建设工程有限公司</t>
  </si>
  <si>
    <t>苏州高斯美建设工程有限公司</t>
  </si>
  <si>
    <t>江苏韵华景观建设有限公司</t>
  </si>
  <si>
    <t>江苏明越市政工程有限公司</t>
  </si>
  <si>
    <t>江苏裕米建设工程有限公司</t>
  </si>
  <si>
    <t>江苏缘久建设有限公司</t>
  </si>
  <si>
    <t>苏州光辉土石方有限公司</t>
  </si>
  <si>
    <t>江苏玉良造建设有限公司</t>
  </si>
  <si>
    <t>常熟市乾瀚建设有限公司</t>
  </si>
  <si>
    <t>太仓申通市政工程养护有限公司</t>
  </si>
  <si>
    <t>苏州启合诚工程建设有限责任公司</t>
  </si>
  <si>
    <t>苏州安极能新能源发展有限公司</t>
  </si>
  <si>
    <t>苏州中辉源市政工程有限公司</t>
  </si>
  <si>
    <t>常熟市开源景观绿化工程有限公司</t>
  </si>
  <si>
    <t>苏州市鑫远达建设工程有限公司</t>
  </si>
  <si>
    <t>江苏格嵟建筑工程有限公司</t>
  </si>
  <si>
    <t>常熟市永盛建设工程有限公司</t>
  </si>
  <si>
    <t>苏州大乔建设工程有限公司</t>
  </si>
  <si>
    <t>江苏世典建设工程有限公司</t>
  </si>
  <si>
    <t>江苏长久建工集团有限公司</t>
  </si>
  <si>
    <t>苏州辰展建设工程有限公司</t>
  </si>
  <si>
    <t>江苏人可建设工程有限公司</t>
  </si>
  <si>
    <t>张家港市盛坤建筑工程有限公司</t>
  </si>
  <si>
    <t>宏展屹建设工程（苏州）有限公司</t>
  </si>
  <si>
    <t>张家港美芝建设工程有限公司</t>
  </si>
  <si>
    <t>苏州慧锦建筑工程有限公司</t>
  </si>
  <si>
    <t>南通鑫恩建设工程有限公司</t>
  </si>
  <si>
    <t>江苏茂逸苑环境建设工程有限公司</t>
  </si>
  <si>
    <t>苏州景园生态建设集团有限公司</t>
  </si>
  <si>
    <t>江苏旺发建设发展有限公司</t>
  </si>
  <si>
    <t>江苏顺博建设工程有限公司</t>
  </si>
  <si>
    <t>苏州易电建设工程有限公司</t>
  </si>
  <si>
    <t>吴江市华厦建筑有限公司</t>
  </si>
  <si>
    <t>苏州晔全建设工程有限公司</t>
  </si>
  <si>
    <t>张家港保税区瑞泰建设工程有限公司</t>
  </si>
  <si>
    <t>江苏翔远建设集团有限公司</t>
  </si>
  <si>
    <t>江苏德巨建设工程有限公司</t>
  </si>
  <si>
    <t>江苏德禹通建设有限公司</t>
  </si>
  <si>
    <t>苏州康源建筑工程有限公司</t>
  </si>
  <si>
    <t>江苏常凌交通工程有限公司</t>
  </si>
  <si>
    <t>苏州朗坤建设工程有限公司</t>
  </si>
  <si>
    <t>苏州玉东金建设工程有限公司</t>
  </si>
  <si>
    <t>苏州鹿峰建设工程有限公司</t>
  </si>
  <si>
    <t>苏州海博建设工程有限公司</t>
  </si>
  <si>
    <t>苏州阳刚建设发展集团有限公司</t>
  </si>
  <si>
    <t>苏州华伟建设有限公司</t>
  </si>
  <si>
    <t>苏州市天晟园林发展有限公司</t>
  </si>
  <si>
    <t>苏州桦蠡建设工程有限公司</t>
  </si>
  <si>
    <t>苏州润通建设发展有限公司</t>
  </si>
  <si>
    <t>江苏迪烽建设工程有限公司</t>
  </si>
  <si>
    <t>江苏川玖建设工程有限公司</t>
  </si>
  <si>
    <t>江苏中凯建设工程有限公司</t>
  </si>
  <si>
    <t>苏州君创市政园林工程有限公司</t>
  </si>
  <si>
    <t>苏州中发建设工程有限公司</t>
  </si>
  <si>
    <t>江苏鑫广聚建设工程有限公司</t>
  </si>
  <si>
    <t>常熟市广耀市政工程有限公司</t>
  </si>
  <si>
    <t>苏州泰伟建设工程有限公司</t>
  </si>
  <si>
    <t>苏州计成文物建筑工程有限公司</t>
  </si>
  <si>
    <t>江苏东建生态环境发展有限公司</t>
  </si>
  <si>
    <t>苏州安恒建筑工程有限公司</t>
  </si>
  <si>
    <t>昆山市广林建设工程有限公司</t>
  </si>
  <si>
    <t>昆山市坤辰市政工程有限公司</t>
  </si>
  <si>
    <t>江苏美略建设工程有限公司</t>
  </si>
  <si>
    <t>苏州昱恒建设工程有限公司</t>
  </si>
  <si>
    <t>苏州市广凌丰建设工程有限公司</t>
  </si>
  <si>
    <t>苏州道普建设工程集团有限公司</t>
  </si>
  <si>
    <t>苏州卓建市政工程有限公司</t>
  </si>
  <si>
    <t>江苏如鸣德建设工程有限公司</t>
  </si>
  <si>
    <t>中维景华建设（苏州）有限公司</t>
  </si>
  <si>
    <t>江苏纬昊建设工程有限公司</t>
  </si>
  <si>
    <t>江苏云诚水利建设工程有限公司</t>
  </si>
  <si>
    <t>江苏华苑环境建设有限公司</t>
  </si>
  <si>
    <t>江苏世联建工集团有限公司</t>
  </si>
  <si>
    <t>吴江绿华园林工程有限公司</t>
  </si>
  <si>
    <t>苏州市旺达市政工程有限公司</t>
  </si>
  <si>
    <t>江苏速城建设工程有限公司</t>
  </si>
  <si>
    <t>江苏永丰建设集团有限公司</t>
  </si>
  <si>
    <t>苏州工业园区斜塘建设工程有限公司</t>
  </si>
  <si>
    <t>苏州市吴中区胥口建筑安装工程有限公司</t>
  </si>
  <si>
    <t>苏州坚圣建筑安装工程有限公司</t>
  </si>
  <si>
    <t>苏州中岐科技集团有限公司</t>
  </si>
  <si>
    <t>中铁建工集团有限公司</t>
  </si>
  <si>
    <t>常熟支城建设工程有限公司</t>
  </si>
  <si>
    <t>江苏柏庐环境建设工程有限公司</t>
  </si>
  <si>
    <t>苏州创文建设发展有限公司</t>
  </si>
  <si>
    <t>苏州凯进建设工程有限公司</t>
  </si>
  <si>
    <t>苏州坤久建设工程有限公司</t>
  </si>
  <si>
    <t>太仓恩圣市政工程有限公司</t>
  </si>
  <si>
    <t>苏州市宝徕泽建设工程有限公司</t>
  </si>
  <si>
    <t>江苏金土木建设集团华星工程有限公司</t>
  </si>
  <si>
    <t>江苏文正工程有限公司</t>
  </si>
  <si>
    <t>天津市众元天然气工程有限公司</t>
  </si>
  <si>
    <t>江苏众佑航建设工程有限公司</t>
  </si>
  <si>
    <t>江苏长建建设有限公司</t>
  </si>
  <si>
    <t>苏州茂辉建设园林工程有限公司</t>
  </si>
  <si>
    <t>苏州新金砖建设工程集团有限公司</t>
  </si>
  <si>
    <t>苏州柒沐金市政工程有限公司</t>
  </si>
  <si>
    <t>苏州晟荣建设发展有限公司</t>
  </si>
  <si>
    <t>苏州麟通市政园林工程建设有限公司</t>
  </si>
  <si>
    <t>江苏天锦建设工程有限公司</t>
  </si>
  <si>
    <t>苏州顶鼎建设工程有限公司</t>
  </si>
  <si>
    <t>苏州润龙建设工程有限公司</t>
  </si>
  <si>
    <t>江苏飘云建设工程有限公司</t>
  </si>
  <si>
    <t>新中森泰（苏州）绿色建筑有限公司</t>
  </si>
  <si>
    <t>中铁电气化局集团第一工程有限公司</t>
  </si>
  <si>
    <t>江苏润通建设工程有限公司</t>
  </si>
  <si>
    <t>永诺建设发展（江苏）有限公司</t>
  </si>
  <si>
    <t>中恒宸建设集团有限公司</t>
  </si>
  <si>
    <t>苏州华亭建设工程有限公司</t>
  </si>
  <si>
    <t>江苏利众建设工程有限公司</t>
  </si>
  <si>
    <t>江苏省恒通市政建设有限公司</t>
  </si>
  <si>
    <t>江苏金卓建设工程有限公司</t>
  </si>
  <si>
    <t>江苏海光建设集团有限公司</t>
  </si>
  <si>
    <t>苏州双骏建设工程有限公司</t>
  </si>
  <si>
    <t>南通四建集团有限公司</t>
  </si>
  <si>
    <t>苏州宝丰建设有限公司</t>
  </si>
  <si>
    <t>苏州夯基建设工程有限公司</t>
  </si>
  <si>
    <t>苏州智桓建设工程有限公司</t>
  </si>
  <si>
    <t>常熟市德恒建设工程有限公司</t>
  </si>
  <si>
    <t>江苏宏帆建设工程有限公司</t>
  </si>
  <si>
    <t>苏州杰运建设工程有限公司</t>
  </si>
  <si>
    <t>江苏振仓建设工程有限公司</t>
  </si>
  <si>
    <t>苏州邦之远建设工程有限公司</t>
  </si>
  <si>
    <t>江苏亿琪建设有限公司</t>
  </si>
  <si>
    <t>苏州市大龙装饰设计有限公司</t>
  </si>
  <si>
    <t>江苏启之星建筑工程有限公司</t>
  </si>
  <si>
    <t>苏州海亿元建设工程有限公司</t>
  </si>
  <si>
    <t>苏州市科益建设发展有限公司</t>
  </si>
  <si>
    <t>苏州玛尚建设工程有限公司</t>
  </si>
  <si>
    <t>苏州市上电中天电力发展有限公司</t>
  </si>
  <si>
    <t>江苏舜贤能源科技有限公司</t>
  </si>
  <si>
    <t>江苏辰卓建设工程有限公司</t>
  </si>
  <si>
    <t>滨海泰源建设工程有限公司</t>
  </si>
  <si>
    <t>江苏枫然鑫建设工程有限公司</t>
  </si>
  <si>
    <t>江苏新嘉宇建设有限公司</t>
  </si>
  <si>
    <t>常熟市华闵装饰工程有限公司</t>
  </si>
  <si>
    <t>江苏豪连旺建设工程有限公司</t>
  </si>
  <si>
    <t>常熟市路路通市政建设工程有限公司</t>
  </si>
  <si>
    <t>江苏奕丰行建设有限公司</t>
  </si>
  <si>
    <t>江苏助宇建设工程有限公司</t>
  </si>
  <si>
    <t>江苏垓渠建设工程有限公司</t>
  </si>
  <si>
    <t>江苏长曦建设工程有限公司</t>
  </si>
  <si>
    <t>江苏伍连建建设园林工程有限公司</t>
  </si>
  <si>
    <t>常熟市丰泰建设工程有限公司</t>
  </si>
  <si>
    <t>苏州兴琨创建设工程有限公司</t>
  </si>
  <si>
    <t>苏州市名冠装潢工程有限公司</t>
  </si>
  <si>
    <t>苏州梦尚建设工程有限公司</t>
  </si>
  <si>
    <t>苏州鑫禾卓建设工程有限公司</t>
  </si>
  <si>
    <t>江苏祁冶建设工程有限公司</t>
  </si>
  <si>
    <t>苏州乾桂建设工程有限公司</t>
  </si>
  <si>
    <t>苏州慧鹏市政工程有限公司</t>
  </si>
  <si>
    <t>苏州智向节建设工程有限公司</t>
  </si>
  <si>
    <t>江苏炫彰市政工程有限公司</t>
  </si>
  <si>
    <t>源心舍建筑科技有限公司</t>
  </si>
  <si>
    <t>江苏祥嘉建设有限公司</t>
  </si>
  <si>
    <t>苏州开南建设工程有限公司</t>
  </si>
  <si>
    <t>苏州盈汇盛建设工程有限公司</t>
  </si>
  <si>
    <t>苏州宝辉建筑工程有限公司</t>
  </si>
  <si>
    <t>江苏娄晨建设发展有限公司</t>
  </si>
  <si>
    <t>苏州中轩桐一建设工程有限公司</t>
  </si>
  <si>
    <t>苏州鸿兴建设工程有限公司</t>
  </si>
  <si>
    <t>吴江市永逸建设工程有限公司</t>
  </si>
  <si>
    <t>江苏能玺建设工程有限公司</t>
  </si>
  <si>
    <t>苏州常中建设有限公司</t>
  </si>
  <si>
    <t>江苏贝尼斯特装饰工程有限公司</t>
  </si>
  <si>
    <t>苏州策马园林绿化工程有限公司</t>
  </si>
  <si>
    <t>苏州市三松建设工程有限公司</t>
  </si>
  <si>
    <t>苏州大峡谷市政园林有限公司</t>
  </si>
  <si>
    <t>江苏融熠振环境科技有限公司</t>
  </si>
  <si>
    <t>苏州泰泱建设工程有限公司</t>
  </si>
  <si>
    <t>苏州嵘煊建设工程有限公司</t>
  </si>
  <si>
    <t>苏州常新建设工程有限公司</t>
  </si>
  <si>
    <t>苏州九赢鑫建设工程有限公司</t>
  </si>
  <si>
    <t>苏州市东河环境治理工程有限公司</t>
  </si>
  <si>
    <t>苏州市吴城水电设备安装有限公司</t>
  </si>
  <si>
    <t>苏州澍檬建设有限公司</t>
  </si>
  <si>
    <r>
      <rPr>
        <sz val="10"/>
        <rFont val="宋体"/>
        <charset val="134"/>
      </rPr>
      <t>科斯诺建设工程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</si>
  <si>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江苏亚特通建设工程有限公司</t>
  </si>
  <si>
    <t>江苏培协建筑工程有限公司</t>
  </si>
  <si>
    <t>苏州林茂建设工程有限公司</t>
  </si>
  <si>
    <t>苏州云忠景建筑工程有限公司</t>
  </si>
  <si>
    <t>苏州安欣市政园林建设有限公司</t>
  </si>
  <si>
    <t>苏州国瑞建设工程有限公司</t>
  </si>
  <si>
    <t>苏州龙之峰建设工程有限公司</t>
  </si>
  <si>
    <t>江苏沐唯恩建设工程有限公司</t>
  </si>
  <si>
    <t>苏州市飞优建设有限公司</t>
  </si>
  <si>
    <t>江苏高田建设有限公司</t>
  </si>
  <si>
    <t>苏州鹏驰建设工程有限公司</t>
  </si>
  <si>
    <t>苏州卓卓园林建设有限公司</t>
  </si>
  <si>
    <t>苏州永能建设工程有限公司</t>
  </si>
  <si>
    <t>江苏特泓建设工程有限公司</t>
  </si>
  <si>
    <t>常熟顺腾建设工程有限公司</t>
  </si>
  <si>
    <t>苏州上锦市政园林工程有限公司</t>
  </si>
  <si>
    <t>江苏三斗建设有限公司</t>
  </si>
  <si>
    <t>苏州奥凯市政园林建设工程有限公司</t>
  </si>
  <si>
    <t>苏州雪域之星建设工程有限公司</t>
  </si>
  <si>
    <t>太仓市雪良土木建筑有限公司</t>
  </si>
  <si>
    <t>昆山圣康建设工程安装有限公司</t>
  </si>
  <si>
    <t>常熟金马建设有限公司</t>
  </si>
  <si>
    <t>苏州浩云工程有限公司</t>
  </si>
  <si>
    <t>苏州合展设计营造股份有限公司</t>
  </si>
  <si>
    <t>乾地环境科技（江苏）有限公司</t>
  </si>
  <si>
    <t>江苏国洪送变电工程有限公司</t>
  </si>
  <si>
    <t>江苏八达路桥有限公司</t>
  </si>
  <si>
    <t>乔爵实业有限公司</t>
  </si>
  <si>
    <t>中泽市政建设有限公司</t>
  </si>
  <si>
    <t>中铁广州工程局集团有限公司</t>
  </si>
  <si>
    <t>四川省第十五建筑有限公司</t>
  </si>
  <si>
    <t>江苏娄恒建设有限公司</t>
  </si>
  <si>
    <t>广东省工业设备安装有限公司</t>
  </si>
  <si>
    <t>江苏帅鑫建设工程有限公司</t>
  </si>
  <si>
    <t>江苏中思环境发展有限公司</t>
  </si>
  <si>
    <t>江苏悦道建设工程有限公司</t>
  </si>
  <si>
    <t>江苏凡朔建设工程有限公司</t>
  </si>
  <si>
    <t>常熟市苏衡通管网有限公司</t>
  </si>
  <si>
    <t>江苏省工业设备安装集团有限公司</t>
  </si>
  <si>
    <t>江苏联发建设工程有限公司</t>
  </si>
  <si>
    <t>中腾吉祥建工集团有限公司</t>
  </si>
  <si>
    <t>苏州富豪市政园林工程有限公司</t>
  </si>
  <si>
    <t>苏州市东渚建筑安装有限公司</t>
  </si>
  <si>
    <t>苏州燃气集团燃气工程有限公司</t>
  </si>
  <si>
    <t>中铁十八局集团有限公司</t>
  </si>
  <si>
    <t>江苏永创建设有限公司</t>
  </si>
  <si>
    <t>江苏鑫鑫源建设发展有限公司</t>
  </si>
  <si>
    <t>中建八局第三建设有限公司</t>
  </si>
  <si>
    <t>江苏立昆建设工程有限公司</t>
  </si>
  <si>
    <t>南通建工集团股份有限公司</t>
  </si>
  <si>
    <t>中建新城建设工程有限公司</t>
  </si>
  <si>
    <t>中亿丰（苏州）生态园林建设有限公司</t>
  </si>
  <si>
    <t>苏州泽中建设工程有限公司</t>
  </si>
  <si>
    <t>苏州雄德建设有限公司</t>
  </si>
  <si>
    <t>泰州市众远建设有限公司</t>
  </si>
  <si>
    <t>江苏仁诚建设工程有限公司</t>
  </si>
  <si>
    <t>苏州上元建设工程有限公司</t>
  </si>
  <si>
    <t>苏州市沃洲建设服务有限公司</t>
  </si>
  <si>
    <t>盐城必昌建设工程有限公司</t>
  </si>
  <si>
    <t>江苏基园建设工程有限公司</t>
  </si>
  <si>
    <t>苏州北桥建筑安装有限公司</t>
  </si>
  <si>
    <t>江苏古枫环境建设集团有限公司</t>
  </si>
  <si>
    <t>苏州秀怡园林绿化工程有限公司</t>
  </si>
  <si>
    <t>苏州炜煜建筑安装工程有限公司</t>
  </si>
  <si>
    <t>江苏金马工程有限公司</t>
  </si>
  <si>
    <t>江苏垚城建设有限公司</t>
  </si>
  <si>
    <t>上海建工四建集团有限公司</t>
  </si>
  <si>
    <t>江苏远东市政工程有限公司</t>
  </si>
  <si>
    <t>中交一公局第八工程有限公司</t>
  </si>
  <si>
    <t>江苏邦实建设工程有限公司</t>
  </si>
  <si>
    <t>江苏弘盛建设工程集团有限公司</t>
  </si>
  <si>
    <t>中建科工集团有限公司</t>
  </si>
  <si>
    <t>上海建工二建集团有限公司</t>
  </si>
  <si>
    <t>苏州金螳螂园林绿化景观有限公司</t>
  </si>
  <si>
    <t>盛新建设集团有限公司</t>
  </si>
  <si>
    <t>中建三局集团（江苏）有限公司</t>
  </si>
  <si>
    <t>江苏京言建设发展有限公司</t>
  </si>
  <si>
    <t>中铁二十二局集团有限公司</t>
  </si>
  <si>
    <t>江苏中杰兆丰城市建设发展有限公司</t>
  </si>
  <si>
    <t>中铁城建集团有限公司</t>
  </si>
  <si>
    <t>中海海洋（厦门）市政工程发展有限公司</t>
  </si>
  <si>
    <t>北京城乡建设集团有限责任公司</t>
  </si>
  <si>
    <t>江苏拓科集团有限公司</t>
  </si>
  <si>
    <t>江苏润城市政建设工程有限公司</t>
  </si>
  <si>
    <t>江苏仪征苏中建设有限公司</t>
  </si>
  <si>
    <t>华东建工集团有限公司</t>
  </si>
  <si>
    <t>中铁三局集团华东建设有限公司</t>
  </si>
  <si>
    <t>江苏建业建设集团有限公司</t>
  </si>
  <si>
    <t>江苏中车华腾环保科技有限公司</t>
  </si>
  <si>
    <t>北京城建轨道交通建设工程有限公司</t>
  </si>
  <si>
    <t>中国二十二冶集团有限公司</t>
  </si>
  <si>
    <t>江苏中皓建设集团有限公司</t>
  </si>
  <si>
    <t>山东迈源建设集团有限公司</t>
  </si>
  <si>
    <t>中皓隆亚建设发展（江苏）有限公司</t>
  </si>
  <si>
    <t>南通城欣市政工程有限公司</t>
  </si>
  <si>
    <t>琦群建设集团有限公司</t>
  </si>
  <si>
    <t>成盛建设集团有限公司</t>
  </si>
  <si>
    <t>中盛万安建设集团有限公司</t>
  </si>
  <si>
    <t>中交一公局第五工程有限公司</t>
  </si>
  <si>
    <t>中核华泰建设有限公司</t>
  </si>
  <si>
    <t>河北建设集团股份有限公司</t>
  </si>
  <si>
    <t>安徽省国元建工集团有限公司</t>
  </si>
  <si>
    <t>江西省宏发路桥建筑工程有限公司</t>
  </si>
  <si>
    <t>中冶南方工程技术有限公司</t>
  </si>
  <si>
    <t>江苏海通建设工程有限公司</t>
  </si>
  <si>
    <t>建航建工集团有限公司</t>
  </si>
  <si>
    <t>温岭市市政环境工程公司</t>
  </si>
  <si>
    <t>中铁（上海）投资集团有限公司</t>
  </si>
  <si>
    <t>江苏华泰路桥建设集团有限公司</t>
  </si>
  <si>
    <t>中建富林集团有限公司</t>
  </si>
  <si>
    <t>江苏镇淮建设集团有限公司</t>
  </si>
  <si>
    <t>北京市设备安装工程集团有限公司</t>
  </si>
  <si>
    <t>中建科技集团有限公司</t>
  </si>
  <si>
    <t>云南正浩建设工程有限公司</t>
  </si>
  <si>
    <t>展欣建工集团有限公司</t>
  </si>
  <si>
    <t>中诚恒诺建设有限公司</t>
  </si>
  <si>
    <t>中交第二公路工程局有限公司</t>
  </si>
  <si>
    <t>江苏广泽建设有限公司</t>
  </si>
  <si>
    <t>中国水利水电第十一工程局有限公司</t>
  </si>
  <si>
    <t>江苏清源建设发展集团有限公司</t>
  </si>
  <si>
    <t>河南立哲建设工程有限公司</t>
  </si>
  <si>
    <t>扬州市通达建设发展有限公司</t>
  </si>
  <si>
    <t>浙江舜江建设集团有限公司</t>
  </si>
  <si>
    <t>中地寅岗建设集团有限公司</t>
  </si>
  <si>
    <t>广东华隧建设集团股份有限公司</t>
  </si>
  <si>
    <t>恒祥建工集团有限公司</t>
  </si>
  <si>
    <t>江苏镇江建设集团有限公司</t>
  </si>
  <si>
    <t>杭州赛石园林集团有限公司</t>
  </si>
  <si>
    <t>中国江苏国际经济技术合作集团有限公司</t>
  </si>
  <si>
    <t>中铁十一局集团城市轨道工程有限公司</t>
  </si>
  <si>
    <t>浙江金城建设集团有限公司</t>
  </si>
  <si>
    <t>丰和园林建设集团有限公司</t>
  </si>
  <si>
    <t>福途建设集团有限公司</t>
  </si>
  <si>
    <t>无锡交通建设工程集团股份有限公司</t>
  </si>
  <si>
    <t>无锡市第二市政工程有限公司</t>
  </si>
  <si>
    <t>徐州大通市政建设工程有限公司</t>
  </si>
  <si>
    <t>江苏佳宇建设工程有限公司</t>
  </si>
  <si>
    <t>苏州中车建设工程有限公司</t>
  </si>
  <si>
    <t>浙江省大成建设集团有限公司</t>
  </si>
  <si>
    <t>中煤隧道工程有限公司</t>
  </si>
  <si>
    <t>浙江祥达建设有限公司</t>
  </si>
  <si>
    <t>深圳市粤通建设工程有限公司</t>
  </si>
  <si>
    <t>济南黄河路桥工程公司</t>
  </si>
  <si>
    <t>中煤第三建设（集团）有限责任公司</t>
  </si>
  <si>
    <t>杭州市园林绿化股份有限公司</t>
  </si>
  <si>
    <t>浙江省地矿建设有限公司</t>
  </si>
  <si>
    <t>上海浦东北蔡市政建筑有限公司</t>
  </si>
  <si>
    <t>天津市管道工程集团有限公司</t>
  </si>
  <si>
    <t>天津市林海建设工程集团有限公司</t>
  </si>
  <si>
    <t>中铁城建集团第三工程有限公司</t>
  </si>
  <si>
    <t>盐城市市政建设集团有限公司</t>
  </si>
  <si>
    <t>江苏亚鑫建设有限公司</t>
  </si>
  <si>
    <t>长顺建设集团有限公司</t>
  </si>
  <si>
    <t>宁波市产城生态建设集团有限公司</t>
  </si>
  <si>
    <t>江苏东建投资建设有限公司</t>
  </si>
  <si>
    <t>宏大建设集团有限公司</t>
  </si>
  <si>
    <t>中铁十八局集团第二工程有限公司</t>
  </si>
  <si>
    <t>浙江建安实业集团股份有限公司</t>
  </si>
  <si>
    <t>上海能源建设集团有限公司</t>
  </si>
  <si>
    <t>苏州卓丰茂建设工程有限公司</t>
  </si>
  <si>
    <t>江苏顺通建设集团有限公司</t>
  </si>
  <si>
    <t>江苏先达建设集团有限公司</t>
  </si>
  <si>
    <t>龙元建设集团股份有限公司</t>
  </si>
  <si>
    <t>山西建筑工程集团有限公司</t>
  </si>
  <si>
    <t>江苏城东建设工程有限公司</t>
  </si>
  <si>
    <t>浙江中成建工集团有限公司</t>
  </si>
  <si>
    <t>南京同力建设集团股份有限公司</t>
  </si>
  <si>
    <t>中国能源建设集团江苏省电力建设第三工程有限公司</t>
  </si>
  <si>
    <t>中铁武汉电气化局集团有限公司</t>
  </si>
  <si>
    <t>南京弘楠建设工程有限公司</t>
  </si>
  <si>
    <t>青岛海德工程集团股份有限公司</t>
  </si>
  <si>
    <t>浙江恒力建设有限公司</t>
  </si>
  <si>
    <t>五矿二十三冶建设集团有限公司</t>
  </si>
  <si>
    <t>太仓市水利工程有限公司</t>
  </si>
  <si>
    <t>江苏南通六建建设集团有限公司</t>
  </si>
  <si>
    <t>苏州园林营造产业集团股份有限公司</t>
  </si>
  <si>
    <t>中铁上海工程局集团华海工程有限公司</t>
  </si>
  <si>
    <t>中安华力建设集团有限公司</t>
  </si>
  <si>
    <t>浙江大东吴集团建设有限公司</t>
  </si>
  <si>
    <t>浙江永联建设工程股份有限公司</t>
  </si>
  <si>
    <t>宏鑫建设集团有限公司</t>
  </si>
  <si>
    <t>杭州市路桥集团股份有限公司</t>
  </si>
  <si>
    <t>苏州建筑工程集团有限公司</t>
  </si>
  <si>
    <t>中国建筑一局（集团）有限公司</t>
  </si>
  <si>
    <t>江苏华基建设有限公司</t>
  </si>
  <si>
    <t>中国建筑第六工程局有限公司</t>
  </si>
  <si>
    <t>北京城建中南土木工程集团有限公司</t>
  </si>
  <si>
    <t>中交第三航务工程局有限公司</t>
  </si>
  <si>
    <t>太仓市捷通水处理工程建设有限公司</t>
  </si>
  <si>
    <t>苏州金龙玺建设有限公司</t>
  </si>
  <si>
    <t>江苏中锝威市政有限公司</t>
  </si>
  <si>
    <t>苏州正利华建设发展有限公司</t>
  </si>
  <si>
    <t>江苏双山建筑工程有限公司</t>
  </si>
  <si>
    <t>中建新疆建工（集团）有限公司</t>
  </si>
  <si>
    <t>中建三局第一建设工程有限责任公司</t>
  </si>
  <si>
    <t>江苏中原建设集团有限公司</t>
  </si>
  <si>
    <t>南通新华建筑集团有限公司</t>
  </si>
  <si>
    <t>恒腾建设科技有限公司</t>
  </si>
  <si>
    <t>苏州市友成市政园林工程有限责任公司</t>
  </si>
  <si>
    <t>南通五建控股集团有限公司</t>
  </si>
  <si>
    <t>中化学曙光建设有限公司</t>
  </si>
  <si>
    <t>江苏建院营造股份有限公司</t>
  </si>
  <si>
    <t>张家港市建业建筑安装工程有限公司</t>
  </si>
  <si>
    <t>苏州中金江海建设有限公司</t>
  </si>
  <si>
    <t>中铁建设集团华东工程有限公司</t>
  </si>
  <si>
    <t>中建三局第二建设工程有限责任公司</t>
  </si>
  <si>
    <t>上海建工集团股份有限公司</t>
  </si>
  <si>
    <t>中国建筑第二工程局有限公司</t>
  </si>
  <si>
    <t>中冶建工集团有限公司</t>
  </si>
  <si>
    <t>中冶天工集团有限公司</t>
  </si>
  <si>
    <t>中铁大桥局集团有限公司</t>
  </si>
  <si>
    <t>江苏瑞沃建设集团有限公司</t>
  </si>
  <si>
    <t>金光道环境建设集团有限公司</t>
  </si>
  <si>
    <t>江西中煤建设集团有限公司</t>
  </si>
  <si>
    <t>上海隧道工程有限公司</t>
  </si>
  <si>
    <t>中铁二十局集团有限公司</t>
  </si>
  <si>
    <t>沈阳市政集团有限公司</t>
  </si>
  <si>
    <t>雨发建设集团有限公司</t>
  </si>
  <si>
    <t>中国五冶集团有限公司</t>
  </si>
  <si>
    <t>杭州萧宏建设环境集团有限公司</t>
  </si>
  <si>
    <t>江苏创佳装饰设计工程有限公司</t>
  </si>
  <si>
    <t>苏州工业园区永基建筑工程有限公司</t>
  </si>
  <si>
    <t>苏州市谨业园林装饰设计工程有限公司</t>
  </si>
  <si>
    <t>中铁四局集团第二工程有限公司</t>
  </si>
  <si>
    <t>中建二局第三建筑工程有限公司</t>
  </si>
  <si>
    <t>中建一局集团建设发展有限公司</t>
  </si>
  <si>
    <t>中铁二十二局集团第三工程有限公司</t>
  </si>
  <si>
    <t>张家港市兴华建筑安装工程有限公司</t>
  </si>
  <si>
    <t>中建集成建设（江苏）有限公司</t>
  </si>
  <si>
    <t>苏州朝旭建设有限公司</t>
  </si>
  <si>
    <t>中国建筑第四工程局有限公司</t>
  </si>
  <si>
    <t>中建四局第六建设有限公司</t>
  </si>
  <si>
    <t>杭州萧山振大园林绿化有限公司</t>
  </si>
  <si>
    <t>苏州市路诚市政工程有限公司</t>
  </si>
  <si>
    <t>江苏米帝建设有限公司</t>
  </si>
  <si>
    <t>江苏裕锦环保科技有限公司</t>
  </si>
  <si>
    <t>吴江市天马建筑安装有限公司</t>
  </si>
  <si>
    <t>江苏中万建设工程有限公司</t>
  </si>
  <si>
    <t>靖江市河川路桥工程有限公司</t>
  </si>
  <si>
    <t>江苏斧匠路桥工程有限公司</t>
  </si>
  <si>
    <t>江苏科浩建设有限公司</t>
  </si>
  <si>
    <t>江苏天巨源建设有限公司</t>
  </si>
  <si>
    <t>江苏天星建设集团有限公司</t>
  </si>
  <si>
    <t>江苏步有建筑科技有限公司</t>
  </si>
  <si>
    <t>常熟路桥工程有限公司</t>
  </si>
  <si>
    <t>张家港市晨阳建筑工程有限公司</t>
  </si>
  <si>
    <t>江苏省三元建筑安装工程有限公司</t>
  </si>
  <si>
    <t>苏州宾盟建设工程有限公司</t>
  </si>
  <si>
    <t>苏坝建设（河南）有限公司</t>
  </si>
  <si>
    <t>苏州市良丰建设工程有限公司</t>
  </si>
  <si>
    <t>江苏协建项目管理有限公司</t>
  </si>
  <si>
    <t>江苏业荣建设有限公司</t>
  </si>
  <si>
    <t>上海天路弹性材料集团股份有限公司</t>
  </si>
  <si>
    <t>江苏楚鑫建设有限公司</t>
  </si>
  <si>
    <t>安徽金宏建设有限公司</t>
  </si>
  <si>
    <t>江苏悟道生态环境有限公司</t>
  </si>
  <si>
    <t>苏州联盈市政工程有限公司</t>
  </si>
  <si>
    <t>苏州绿如茵景观工程有限公司</t>
  </si>
  <si>
    <t>江苏和海建设工程有限公司</t>
  </si>
  <si>
    <t>苏州鑫汇达建设工程有限公司</t>
  </si>
  <si>
    <t>苏州慧建建筑有限公司</t>
  </si>
  <si>
    <t>南京广正园林景观有限公司</t>
  </si>
  <si>
    <t>江苏中外筑建设有限公司</t>
  </si>
  <si>
    <t>河南明磐建设工程有限公司</t>
  </si>
  <si>
    <t>江苏雅度建设有限公司</t>
  </si>
  <si>
    <t>南京倍特建设有限公司</t>
  </si>
  <si>
    <t>苏州伟基集团有限公司</t>
  </si>
  <si>
    <t>江苏佰铎建设工程有限公司</t>
  </si>
  <si>
    <t>中峥建设集团有限公司</t>
  </si>
  <si>
    <t>河南厦山建设工程有限公司</t>
  </si>
  <si>
    <t>江苏开州建设工程有限公司</t>
  </si>
  <si>
    <t>江苏禹创建设工程有限公司</t>
  </si>
  <si>
    <t>昆山中南建设有限公司</t>
  </si>
  <si>
    <t>江苏丰汇建设工程有限公司</t>
  </si>
  <si>
    <t>吴江市宏城市政建设工程有限责任公司</t>
  </si>
  <si>
    <t>江苏恩之洋建筑工程有限公司</t>
  </si>
  <si>
    <t>苏州工业园区舜园建筑有限公司</t>
  </si>
  <si>
    <t>江苏凯纬建设工程有限公司</t>
  </si>
  <si>
    <t>苏州工业园区富安市政工程有限公司</t>
  </si>
  <si>
    <t>江苏天沃建设有限公司</t>
  </si>
  <si>
    <t>江苏亿银建设工程有限公司</t>
  </si>
  <si>
    <t>江苏宁宇建设工程有限公司</t>
  </si>
  <si>
    <t>江苏慈森环境工程有限公司</t>
  </si>
  <si>
    <t>苏州工业园区娄建电力建设发展有限公司</t>
  </si>
  <si>
    <t>湖北田冶建设工程有限公司</t>
  </si>
  <si>
    <t>中建二局安装工程有限公司</t>
  </si>
  <si>
    <t>苏州儒林建设工程有限公司</t>
  </si>
  <si>
    <t>江苏国立联合工程有限公司</t>
  </si>
  <si>
    <t>苏州弘劲鑫建设工程有限公司</t>
  </si>
  <si>
    <t>苏州络特建设工程有限公司</t>
  </si>
  <si>
    <t>江苏方基建设发展有限公司</t>
  </si>
  <si>
    <t>涌漫（苏州）建设工程有限公司</t>
  </si>
  <si>
    <t>江苏达豪路桥建设有限公司</t>
  </si>
  <si>
    <t>苏州沪泰建设工程有限公司</t>
  </si>
  <si>
    <t>常熟市第七建筑工程有限责任公司</t>
  </si>
  <si>
    <t>江苏会达云乾建设工程有限公司</t>
  </si>
  <si>
    <t>太仓市明东市政园林工程有限公司</t>
  </si>
  <si>
    <t>江苏海耀建设工程有限公司</t>
  </si>
  <si>
    <t>苏州淮港建筑工程有限公司</t>
  </si>
  <si>
    <t>吴江市青云建设有限公司</t>
  </si>
  <si>
    <t>江苏三正建设工程有限公司</t>
  </si>
  <si>
    <t>江苏克拉盾建设工程有限公司</t>
  </si>
  <si>
    <t>江苏全邦建设有限公司</t>
  </si>
  <si>
    <t>江苏淅金建设集团有限公司</t>
  </si>
  <si>
    <t>苏州涵韬建设工程有限公司</t>
  </si>
  <si>
    <t>苏州工业园区强胜市政工程有限公司</t>
  </si>
  <si>
    <t>苏州帝宸建设有限公司</t>
  </si>
  <si>
    <t>江苏信拓建设（集团）股份有限公司</t>
  </si>
  <si>
    <t>江苏东投建设发展有限公司</t>
  </si>
  <si>
    <t>苏州旭虹建设工程有限公司</t>
  </si>
  <si>
    <t>江苏丰辉绿化建设有限公司</t>
  </si>
  <si>
    <t>江苏实烨建设工程有限公司</t>
  </si>
  <si>
    <t>苏州嘉承建设工程有限公司</t>
  </si>
  <si>
    <t>恒隆通信技术有限公司</t>
  </si>
  <si>
    <t>江苏坤煜建筑工程有限公司</t>
  </si>
  <si>
    <t>山水之合建设（河南）有限公司</t>
  </si>
  <si>
    <t>江苏欧亚美工程建设有限公司</t>
  </si>
  <si>
    <t>苏州汶睿市政园林工程有限公司</t>
  </si>
  <si>
    <t>苏州市方正建工防物有限公司</t>
  </si>
  <si>
    <t>苏州荣冉建筑工程有限公司</t>
  </si>
  <si>
    <t>苏州荣得营造工程有限公司</t>
  </si>
  <si>
    <t>苏州工业园区景观绿化工程有限公司</t>
  </si>
  <si>
    <t>江苏建能建设科技有限公司</t>
  </si>
  <si>
    <t>江苏金土木建设集团华顺工程有限公司</t>
  </si>
  <si>
    <t>江苏延高建设工程有限公司</t>
  </si>
  <si>
    <t>高岚建工有限公司</t>
  </si>
  <si>
    <t>武汉固立达建筑科技有限公司</t>
  </si>
  <si>
    <t>沁泽科技有限公司</t>
  </si>
  <si>
    <t>江苏明兴建设集团有限公司</t>
  </si>
  <si>
    <t>江苏润启加固工程有限公司</t>
  </si>
  <si>
    <t>江苏蚂蚁加固工程有限公司</t>
  </si>
  <si>
    <t>江苏摩玛建设工程有限公司</t>
  </si>
  <si>
    <t>中建友安建工（集团）有限公司</t>
  </si>
  <si>
    <t>江苏金土木建设集团华夏工程有限公司</t>
  </si>
  <si>
    <t>康格建设有限公司</t>
  </si>
  <si>
    <t>纳迅水利有限公司</t>
  </si>
  <si>
    <t>苏州国造路桥建设有限公司</t>
  </si>
  <si>
    <t>阅顺环保有限公司</t>
  </si>
  <si>
    <t>苏州市同里建筑有限公司</t>
  </si>
  <si>
    <t>中国建筑西北设计研究院有限公司</t>
  </si>
  <si>
    <t>河南赞然建筑工程有限公司</t>
  </si>
  <si>
    <t>江苏建罡建设科技发展有限公司</t>
  </si>
  <si>
    <t>苏州福晓建设工程有限公司</t>
  </si>
  <si>
    <t>苏州工业园区邦亿建设有限公司</t>
  </si>
  <si>
    <t>苏州安之信机电工程有限公司</t>
  </si>
  <si>
    <t>江苏东部建设有限公司</t>
  </si>
  <si>
    <t>江苏金穗建设工程有限公司</t>
  </si>
  <si>
    <t>江苏金启建设有限公司</t>
  </si>
  <si>
    <t>苏州华东建设工程有限公司</t>
  </si>
  <si>
    <t>苏州电力建设工程有限公司</t>
  </si>
  <si>
    <t>江苏楚汉建设工程有限公司</t>
  </si>
  <si>
    <t>南通荣兆建设工程有限公司</t>
  </si>
  <si>
    <t>江苏功守道建设工程有限公司</t>
  </si>
  <si>
    <t>苏州市洪鑫机电设备安装工程有限公司</t>
  </si>
  <si>
    <t>苏州华运通市政工程有限公司</t>
  </si>
  <si>
    <t>江苏华澳装饰工程有限公司</t>
  </si>
  <si>
    <t>江苏大江园林景观工程有限公司</t>
  </si>
  <si>
    <t>常熟华锐嘉荣建设工程有限公司</t>
  </si>
  <si>
    <t>苏州易易建设工程有限公司</t>
  </si>
  <si>
    <t>南通市海门东方路桥工程有限公司</t>
  </si>
  <si>
    <t>苏州业邦建设工程有限公司</t>
  </si>
  <si>
    <t>江苏合昆建设工程有限公司</t>
  </si>
  <si>
    <t>江苏聚秀建设工程有限公司</t>
  </si>
  <si>
    <t>江苏华上市政工程有限公司</t>
  </si>
  <si>
    <t>江苏建坤建设工程有限公司</t>
  </si>
  <si>
    <t>江苏鲁建建设工程有限公司</t>
  </si>
  <si>
    <t>江苏中禾建设集团有限公司</t>
  </si>
  <si>
    <t>苏州市安泰交通安全设施工程有限公司</t>
  </si>
  <si>
    <t>苏州卓睿恩建设工程有限公司</t>
  </si>
  <si>
    <t>江苏晗跃建设工程有限公司</t>
  </si>
  <si>
    <t>江苏协丰建设工程服务有限公司</t>
  </si>
  <si>
    <t>南京国骄建设科技有限公司</t>
  </si>
  <si>
    <t>江苏鑫力基础工程有限公司</t>
  </si>
  <si>
    <t>汇臻兴建设（江苏）有限公司</t>
  </si>
  <si>
    <t>江苏金陵体育器材股份有限公司</t>
  </si>
  <si>
    <t>苏州市立强电力设备工程有限公司</t>
  </si>
  <si>
    <t>苏州市卓益路桥工程有限公司</t>
  </si>
  <si>
    <t>张家港市南沙建筑安装工程有限公司</t>
  </si>
  <si>
    <t>昆山市市政养护工程有限公司</t>
  </si>
  <si>
    <t>苏州大四通建设工程有限公司</t>
  </si>
  <si>
    <t>德倍建设（苏州）有限公司</t>
  </si>
  <si>
    <t>江苏耀峰智慧科技有限公司</t>
  </si>
  <si>
    <t>江苏古宸建设有限公司</t>
  </si>
  <si>
    <t>苏州宝融成市政工程有限公司</t>
  </si>
  <si>
    <t>南京泽利建设工程有限公司</t>
  </si>
  <si>
    <t>安徽明诚建设项目管理有限公司</t>
  </si>
  <si>
    <t>苏州经纬电力工程有限公司</t>
  </si>
  <si>
    <t>江苏中谊抗震工程股份有限公司</t>
  </si>
  <si>
    <t>中启建设（苏州）有限公司</t>
  </si>
  <si>
    <t>中安建设安装集团有限公司</t>
  </si>
  <si>
    <t>苏州华振建设有限公司</t>
  </si>
  <si>
    <t>苏州市相城区太平建筑有限公司</t>
  </si>
  <si>
    <t>江苏沪港装饰集团有限公司</t>
  </si>
  <si>
    <t>江苏中易荣和建设有限公司</t>
  </si>
  <si>
    <t>苏州建易顺建设工程有限公司</t>
  </si>
  <si>
    <t>苏州工业园区智宏工程管理咨询有限公司</t>
  </si>
  <si>
    <t>江苏苏韶建设工程有限公司</t>
  </si>
  <si>
    <t>苏州中宇建筑安装有限公司</t>
  </si>
  <si>
    <t>江苏鸿胜昌建设有限公司</t>
  </si>
  <si>
    <t>常熟市远恒建设工程有限公司</t>
  </si>
  <si>
    <t>昆山泰之然市政建设有限公司</t>
  </si>
  <si>
    <t>苏州福诣鑫建筑工程有限公司</t>
  </si>
  <si>
    <t>苏州源聚艺建设工程有限公司</t>
  </si>
  <si>
    <t>苏州普胜交通电力工程有限公司</t>
  </si>
  <si>
    <t>江苏科设工程有限公司</t>
  </si>
  <si>
    <t>张家港市厚上建设有限公司</t>
  </si>
  <si>
    <t>苏州荣创景观建设工程有限公司</t>
  </si>
  <si>
    <t>苏州一通电力工程有限公司</t>
  </si>
  <si>
    <t>南京合诺建设工程有限公司</t>
  </si>
  <si>
    <t>江苏东仁建设工程有限公司</t>
  </si>
  <si>
    <t>春晓建设工程有限公司</t>
  </si>
  <si>
    <t>江苏引江建设有限公司</t>
  </si>
  <si>
    <t>上海环境工程技术有限公司</t>
  </si>
  <si>
    <t>江苏慧辉建设工程有限公司</t>
  </si>
  <si>
    <t>中国铁工投资建设集团有限公司</t>
  </si>
  <si>
    <t>鸿之路建设集团有限公司</t>
  </si>
  <si>
    <t>江苏玉磊建设工程有限公司</t>
  </si>
  <si>
    <t>江苏金鹰建设有限公司</t>
  </si>
  <si>
    <t>南通万都建设工程有限公司</t>
  </si>
  <si>
    <t>抗天建工集团有限公司</t>
  </si>
  <si>
    <t>山西恒业建设集团有限公司</t>
  </si>
  <si>
    <t>江苏荣进市政工程有限公司</t>
  </si>
  <si>
    <t>天人建设安装有限公司</t>
  </si>
  <si>
    <t>上海通豪建设工程有限公司</t>
  </si>
  <si>
    <t>河南水诚建设工程有限公司</t>
  </si>
  <si>
    <t>江苏劲驰建筑科技有限公司</t>
  </si>
  <si>
    <t>南通市江海公路工程有限公司</t>
  </si>
  <si>
    <t>北京京拓建设集团有限公司</t>
  </si>
  <si>
    <t>江苏禾田建设有限公司</t>
  </si>
  <si>
    <t>吴江云鼎建筑安装工程有限公司</t>
  </si>
  <si>
    <t>江苏大通建设工程有限公司</t>
  </si>
  <si>
    <t>郑州新兴市政工程有限公司</t>
  </si>
  <si>
    <t>太仓市银发建设工程有限公司</t>
  </si>
  <si>
    <t>南通市通州百盛市政工程有限公司</t>
  </si>
  <si>
    <t>江苏祥庆建设工程有限公司</t>
  </si>
  <si>
    <t>泰州市广源市政工程有限公司</t>
  </si>
  <si>
    <t>江苏鸿泰通建设集团有限公司</t>
  </si>
  <si>
    <t>江苏东晟建设发展有限公司</t>
  </si>
  <si>
    <t>浙江中畅建设有限公司</t>
  </si>
  <si>
    <t>南京中天园林建设有限责任公司</t>
  </si>
  <si>
    <t>安徽东鸿生态工程有限公司</t>
  </si>
  <si>
    <t>上海东海华庆工程有限公司</t>
  </si>
  <si>
    <t>江苏鸿恺建设有限公司</t>
  </si>
  <si>
    <t>绿景建设有限公司</t>
  </si>
  <si>
    <t>常州市神州建设有限公司</t>
  </si>
  <si>
    <t>中京方正（北京）工程技术有限公司</t>
  </si>
  <si>
    <t>江苏威达建设集团有限公司</t>
  </si>
  <si>
    <t>中国电子系统工程第二建设有限公司</t>
  </si>
  <si>
    <t>安徽长禧建设发展有限公司</t>
  </si>
  <si>
    <t>江苏耐斯坦建设有限公司</t>
  </si>
  <si>
    <t>江苏铭鼎建设有限公司</t>
  </si>
  <si>
    <t>江苏一港建设有限公司</t>
  </si>
  <si>
    <t>江苏安亿源建设科技有限公司</t>
  </si>
  <si>
    <t>苏州仁浩市政工程有限公司</t>
  </si>
  <si>
    <t>苏州市兴宇市政工程有限公司</t>
  </si>
  <si>
    <t>昆山新创景观建设工程有限公司</t>
  </si>
  <si>
    <t>江苏美城建设集团有限公司</t>
  </si>
  <si>
    <t>苏州市雄姿市政工程有限公司</t>
  </si>
  <si>
    <t>中兰环保科技股份有限公司</t>
  </si>
  <si>
    <t>杭州萧山凌飞环境绿化有限公司</t>
  </si>
  <si>
    <t>宁波市花园园林建设有限公司</t>
  </si>
  <si>
    <t>苏州润彬建设有限公司</t>
  </si>
  <si>
    <t>江苏城宇市政工程有限公司</t>
  </si>
  <si>
    <t>苏州市市政设施管理处</t>
  </si>
  <si>
    <t>苏州市利浩市政工程有限公司</t>
  </si>
  <si>
    <t>江苏中钜沣环境建设有限公司</t>
  </si>
  <si>
    <t>吴江市盛泽桥梁市政工程有限公司</t>
  </si>
  <si>
    <t>常熟市水利工程有限公司</t>
  </si>
  <si>
    <t>江苏华一建设有限公司</t>
  </si>
  <si>
    <t>苏州华城市政景观建设有限公司</t>
  </si>
  <si>
    <t>浙江佳和建设有限公司</t>
  </si>
  <si>
    <t>江苏龙跃建设工程有限公司</t>
  </si>
  <si>
    <t>苏州仁和园林股份有限公司</t>
  </si>
  <si>
    <t>苏州市宏大建设工程有限公司</t>
  </si>
  <si>
    <t>苏州市水利工程有限公司</t>
  </si>
  <si>
    <t>北京隆科兴科技集团股份有限公司</t>
  </si>
  <si>
    <t>苏州市怡峰建设工程有限公司</t>
  </si>
  <si>
    <t>江苏日新项目管理有限公司</t>
  </si>
  <si>
    <t>南通十建集团有限公司</t>
  </si>
  <si>
    <t>江苏九森建筑工程有限公司</t>
  </si>
  <si>
    <t>苏州融祥市政工程有限公司</t>
  </si>
  <si>
    <t>江苏前盛建设工程有限公司</t>
  </si>
  <si>
    <t>苏州工业园区大宝市政工程有限公司</t>
  </si>
  <si>
    <t>江苏唯华建设有限公司</t>
  </si>
  <si>
    <t>中建一局集团第一建筑有限公司</t>
  </si>
  <si>
    <t>江苏镇江四建建设集团有限公司</t>
  </si>
  <si>
    <t>苏州市宇鸿建设有限公司</t>
  </si>
  <si>
    <t>江苏兴港建设集团有限公司</t>
  </si>
  <si>
    <t>江苏华和建设有限公司</t>
  </si>
  <si>
    <t>太仓市娄东市政工程有限公司</t>
  </si>
  <si>
    <t>中建方圆华东城市开发建设有限公司</t>
  </si>
  <si>
    <t>苏州行康市政工程有限公司</t>
  </si>
  <si>
    <t>普利资环境科技（苏州）有限公司</t>
  </si>
  <si>
    <t>苏州绿世界园林发展有限公司</t>
  </si>
  <si>
    <t>苏州工业园区华东城建发展有限公司</t>
  </si>
  <si>
    <t>苏州顺顺建设工程有限公司</t>
  </si>
  <si>
    <t>昆山市水利建筑安装工程有限公司</t>
  </si>
  <si>
    <t>苏州金隆建设工程有限公司</t>
  </si>
  <si>
    <t>苏州巨鼎市政工程有限公司</t>
  </si>
  <si>
    <t>苏阳建工集团有限公司</t>
  </si>
  <si>
    <t>苏州兰裕发建设工程有限公司</t>
  </si>
  <si>
    <t>苏州涵水市政工程有限公司</t>
  </si>
  <si>
    <t>南通东平建设工程有限公司</t>
  </si>
  <si>
    <t>苏州腾翔建设发展有限公司</t>
  </si>
  <si>
    <t>昆山炜棠建设有限公司</t>
  </si>
  <si>
    <t>苏州市天堂美景观绿化工程有限公司</t>
  </si>
  <si>
    <t>昆山市振通建设工程有限公司</t>
  </si>
  <si>
    <t>江苏万事达建设工程有限公司</t>
  </si>
  <si>
    <t>苏州市瑞泰建设工程有限公司</t>
  </si>
  <si>
    <t>兴业建工集团有限公司</t>
  </si>
  <si>
    <t>苏州市龙腾建设工程有限公司</t>
  </si>
  <si>
    <t>中园建工程建设有限公司</t>
  </si>
  <si>
    <t>苏州润宝建设发展有限公司</t>
  </si>
  <si>
    <t>镇江建工建设集团有限公司</t>
  </si>
  <si>
    <t>南通华荣建设集团有限公司</t>
  </si>
  <si>
    <t>苏州希望园林绿化工程有限公司</t>
  </si>
  <si>
    <t>江苏省建筑工程集团有限公司</t>
  </si>
  <si>
    <t>中国核工业华兴建设有限公司</t>
  </si>
  <si>
    <t>江苏泽丰建设集团有限公司</t>
  </si>
  <si>
    <t>苏州市凯威建设工程有限公司</t>
  </si>
  <si>
    <t>苏州市绿韵园林工程有限公司</t>
  </si>
  <si>
    <t>江苏共宏建设有限公司</t>
  </si>
  <si>
    <t>苏州金开建设工程有限公司</t>
  </si>
  <si>
    <t>江苏水乡园林建设工程有限公司</t>
  </si>
  <si>
    <t>苏州精铭建设工程有限公司</t>
  </si>
  <si>
    <t>苏州朗达建设工程有限公司</t>
  </si>
  <si>
    <t>苏州创越市政工程有限公司</t>
  </si>
  <si>
    <t>九源强华工程技术有限公司</t>
  </si>
  <si>
    <t>江苏宜安建设有限公司</t>
  </si>
  <si>
    <t>张家港市西张建筑工程有限公司</t>
  </si>
  <si>
    <t>江苏中吴建设有限公司</t>
  </si>
  <si>
    <t>江苏昌振建设工程有限公司</t>
  </si>
  <si>
    <t>江苏宏中建设工程有限公司</t>
  </si>
  <si>
    <t>江苏亮达建设集团有限公司</t>
  </si>
  <si>
    <t>太仓海鹏建设工程有限公司</t>
  </si>
  <si>
    <t>苏州周巷建设工程有限公司</t>
  </si>
  <si>
    <t>江苏安邦建筑安装工程有限公司</t>
  </si>
  <si>
    <t>苏州市苏水实业发展有限公司</t>
  </si>
  <si>
    <t>苏州港路技术工程有限公司</t>
  </si>
  <si>
    <t>苏州市华迅建设工程有限公司</t>
  </si>
  <si>
    <t>龙利源生态环境科技（苏州）有限公司</t>
  </si>
  <si>
    <t>苏州工业园区中园建设工程有限公司</t>
  </si>
  <si>
    <t>江苏嘉泽建设有限公司</t>
  </si>
  <si>
    <t>昆山市顺元市政工程有限公司</t>
  </si>
  <si>
    <t>苏州普勒泰克环境科技有限公司</t>
  </si>
  <si>
    <t>江苏万正建筑科技有限公司</t>
  </si>
  <si>
    <t>江苏金浪建设集团有限公司</t>
  </si>
  <si>
    <t>江苏亚凌建筑工程有限公司</t>
  </si>
  <si>
    <t>苏州金典丰建设工程有限公司</t>
  </si>
  <si>
    <t>苏州嘉洋控股集团股份有限公司</t>
  </si>
  <si>
    <t>江苏伟瑞建筑工程有限公司</t>
  </si>
  <si>
    <t>中铁建设集团有限公司</t>
  </si>
  <si>
    <t>苏州桃源建筑有限公司</t>
  </si>
  <si>
    <t>吴江市梅堰建筑工程有限公司</t>
  </si>
  <si>
    <t>吴江兴盛建设工程有限公司</t>
  </si>
  <si>
    <t>盐城文辉建设工程有限公司</t>
  </si>
  <si>
    <t>江苏华瀞园林建设有限公司</t>
  </si>
  <si>
    <t>江苏康之旭建设工程有限公司</t>
  </si>
  <si>
    <t>苏州万路建设工程有限公司</t>
  </si>
  <si>
    <t>吴江交通沥青路面工程有限公司</t>
  </si>
  <si>
    <t>江苏固耐固特建筑工程有限公司</t>
  </si>
  <si>
    <t>江苏利新强建设工程有限公司</t>
  </si>
  <si>
    <t>江苏鸿宏项目管理有限公司</t>
  </si>
  <si>
    <t>苏州万峄峰建设工程有限公司</t>
  </si>
  <si>
    <t>中邮建技术有限公司</t>
  </si>
  <si>
    <t>江苏亚云建设工程有限公司</t>
  </si>
  <si>
    <t>苏州顺茂建设工程有限公司</t>
  </si>
  <si>
    <t>苏州阳森环境工程有限公司</t>
  </si>
  <si>
    <t>江苏泛承大建设工程有限公司</t>
  </si>
  <si>
    <t>江苏卓繁工程建设有限公司</t>
  </si>
  <si>
    <t>江苏中恒建通建设有限公司</t>
  </si>
  <si>
    <t>浙江昱路建筑工程有限公司</t>
  </si>
  <si>
    <t>江苏鸽攀建设工程有限公司</t>
  </si>
  <si>
    <t>苏州力峰建设工程有限公司</t>
  </si>
  <si>
    <t>苏州市自来水有限公司</t>
  </si>
  <si>
    <t>江苏山福水建设有限公司</t>
  </si>
  <si>
    <t>江苏三爱建设有限公司</t>
  </si>
  <si>
    <t>江苏义顺进建设工程有限公司</t>
  </si>
  <si>
    <t>江苏利之阳建设工程有限公司</t>
  </si>
  <si>
    <t>中嘉锦城（苏州）建设有限公司</t>
  </si>
  <si>
    <t>江苏鸿沁豪建筑工程有限公司</t>
  </si>
  <si>
    <t>中亿通建设有限公司</t>
  </si>
  <si>
    <t>江苏鸿有建设工程有限公司</t>
  </si>
  <si>
    <t>苏州同和环保工程有限公司</t>
  </si>
  <si>
    <t>苏州泰汐燃气工程设计有限公司</t>
  </si>
  <si>
    <t>苏州和烽凌电力工程安装有限公司</t>
  </si>
  <si>
    <t>苏州铭淮建筑工程有限公司</t>
  </si>
  <si>
    <t>苏州聿宸建设有限公司</t>
  </si>
  <si>
    <t>江苏隆银达建筑工程有限公司</t>
  </si>
  <si>
    <t>江苏宏诺园林工程有限公司</t>
  </si>
  <si>
    <t>南京革煊建设工程有限公司</t>
  </si>
  <si>
    <t>江苏客筑建设有限公司</t>
  </si>
  <si>
    <t>筑建得力（苏州）建设有限公司</t>
  </si>
  <si>
    <t>苏州丰尧市政工程有限公司</t>
  </si>
  <si>
    <t>苏州泽巨建设工程有限公司</t>
  </si>
  <si>
    <t>江苏晟禹水利工程有限公司</t>
  </si>
  <si>
    <t>江苏骐嘉建设有限公司</t>
  </si>
  <si>
    <t>江苏方圆宏升建设有限公司</t>
  </si>
  <si>
    <t>江苏新业光建设工程有限公司</t>
  </si>
  <si>
    <t>江苏公衡项目管理有限公司</t>
  </si>
  <si>
    <t>江苏康超建设工程有限公司</t>
  </si>
  <si>
    <t>江苏妙好建设有限公司</t>
  </si>
  <si>
    <t>南京苏尧建设工程有限公司</t>
  </si>
  <si>
    <t>苏州棠智建设工程有限公司</t>
  </si>
  <si>
    <t>江苏相丰建设工程有限公司</t>
  </si>
  <si>
    <t>江苏优佰建设工程有限公司</t>
  </si>
  <si>
    <t>苏州壹昊锋建设工程有限公司</t>
  </si>
  <si>
    <t>南通宇卓建筑工程有限公司</t>
  </si>
  <si>
    <t>苏州东鹿建设工程有限公司</t>
  </si>
  <si>
    <t>江苏邦志建设有限公司</t>
  </si>
  <si>
    <t>江苏尚发建设工程有限公司</t>
  </si>
  <si>
    <t>吴江东方建筑有限公司</t>
  </si>
  <si>
    <t>苏州润鑫亿建设有限公司</t>
  </si>
  <si>
    <t>苏州冠卓路面工程有限公司</t>
  </si>
  <si>
    <t>苏州鸿武市政工程有限公司</t>
  </si>
  <si>
    <t>江苏铖启达建设有限公司</t>
  </si>
  <si>
    <t>鸿韬环境（江苏）有限公司</t>
  </si>
  <si>
    <t>江苏垚明鑫建筑安装工程有限公司</t>
  </si>
  <si>
    <t>江苏卓锦建设有限公司</t>
  </si>
  <si>
    <t>江苏晶珑建设有限公司</t>
  </si>
  <si>
    <t>江苏德辉桥梁工程有限公司</t>
  </si>
  <si>
    <t>江苏京瀚建设集团有限公司</t>
  </si>
  <si>
    <t>江苏造威建设有限公司</t>
  </si>
  <si>
    <t>江苏亿连达工程管理有限公司</t>
  </si>
  <si>
    <t>江苏兴工建筑发展有限公司</t>
  </si>
  <si>
    <t>南通昌睿建设发展有限公司</t>
  </si>
  <si>
    <t>江苏畅想建设工程有限公司</t>
  </si>
  <si>
    <t>苏州晟牛建设工程有限公司</t>
  </si>
  <si>
    <t>江苏方都建设有限公司</t>
  </si>
  <si>
    <t>江苏创捷建设工程有限公司</t>
  </si>
  <si>
    <t>南京飞凯建筑工程有限公司</t>
  </si>
  <si>
    <t>江苏禄瑞堃建设工程有限公司</t>
  </si>
  <si>
    <t>江苏奥特斯建设集团有限公司</t>
  </si>
  <si>
    <t>南通沁韧建设工程有限公司</t>
  </si>
  <si>
    <t>江苏明銮建设工程有限公司</t>
  </si>
  <si>
    <t>江苏尚佳诚建设有限公司</t>
  </si>
  <si>
    <t>江苏自由联建筑科技有限公司</t>
  </si>
  <si>
    <t>南京诺信建筑有限公司</t>
  </si>
  <si>
    <t>江苏世茂建设工程有限公司</t>
  </si>
  <si>
    <t>苏州齐达建设工程有限公司</t>
  </si>
  <si>
    <t>江苏振旦建设工程有限公司</t>
  </si>
  <si>
    <t>苏州蝶恋花建筑工程有限公司</t>
  </si>
  <si>
    <t>常州荣建建设工程有限公司</t>
  </si>
  <si>
    <t>江苏双德环境建设有限公司</t>
  </si>
  <si>
    <t>江苏碧涛建筑工程有限公司</t>
  </si>
  <si>
    <t>苏州和之道生态科技有限公司</t>
  </si>
  <si>
    <t>江苏昆佑建设工程有限公司</t>
  </si>
  <si>
    <t>苏州新区枫桥花木有限公司</t>
  </si>
  <si>
    <t>苏州福瑞源环境工程有限公司</t>
  </si>
  <si>
    <t>盐城市同德物业有限公司</t>
  </si>
  <si>
    <t>江苏禧龙建设工程有限公司</t>
  </si>
  <si>
    <t>江苏昶途鑫工程建设有限公司</t>
  </si>
  <si>
    <t>江苏能韶建设工程有限公司</t>
  </si>
  <si>
    <t>苏州市民畅路桥工程有限公司</t>
  </si>
  <si>
    <t>苏州乾元雅居生态园林建设有限公司</t>
  </si>
  <si>
    <t>江苏合连盛建设工程有限公司</t>
  </si>
  <si>
    <t>江苏硕嘉建设工程有限公司</t>
  </si>
  <si>
    <t>江苏玛斌建设工程有限公司</t>
  </si>
  <si>
    <t>苏州新铭恒建设工程有限公司</t>
  </si>
  <si>
    <t>江苏双伊建设工程有限公司</t>
  </si>
  <si>
    <t>江苏长瑞建设有限公司</t>
  </si>
  <si>
    <t>南京全力建设有限公司</t>
  </si>
  <si>
    <t>江苏骁刚建设工程有限公司</t>
  </si>
  <si>
    <t>江苏顺奥建设工程有限公司</t>
  </si>
  <si>
    <t>江苏中展建筑工程有限公司</t>
  </si>
  <si>
    <t>江苏喜莱佳建设工程有限公司</t>
  </si>
  <si>
    <t>苏州顺裕扬建筑工程有限公司</t>
  </si>
  <si>
    <t>中桩基础工程有限公司</t>
  </si>
  <si>
    <t>江苏锟晟冶建筑工程有限公司</t>
  </si>
  <si>
    <t>江苏天智建设工程有限公司</t>
  </si>
  <si>
    <t>南京中禹建设工程有限公司</t>
  </si>
  <si>
    <t>江苏磊科建设工程有限公司</t>
  </si>
  <si>
    <t>江苏中田建设有限公司</t>
  </si>
  <si>
    <t>南京建诺建设有限公司</t>
  </si>
  <si>
    <t>江苏国瑞建设工程有限公司</t>
  </si>
  <si>
    <t>江苏锦迅建设工程有限公司</t>
  </si>
  <si>
    <t>江苏德汇建设有限公司</t>
  </si>
  <si>
    <t>江苏禹安建设工程有限公司</t>
  </si>
  <si>
    <t>江苏中有亿建设发展有限公司</t>
  </si>
  <si>
    <t>江苏沊耀建设工程有限公司</t>
  </si>
  <si>
    <t>江苏中皓加固科技有限公司</t>
  </si>
  <si>
    <t>苏州淼林工程建设有限公司</t>
  </si>
  <si>
    <t>江苏水总水利建设有限公司</t>
  </si>
  <si>
    <t>江苏锦业建设工程有限公司</t>
  </si>
  <si>
    <t>江苏苏之源水利建设集团有限公司</t>
  </si>
  <si>
    <t>江苏鸿群建设工程有限公司</t>
  </si>
  <si>
    <t>江苏高盛建设工程有限公司</t>
  </si>
  <si>
    <t>江苏日晖智能工程有限公司</t>
  </si>
  <si>
    <t>江苏华丰建设有限公司</t>
  </si>
  <si>
    <t>江苏中水水利有限公司</t>
  </si>
  <si>
    <t>苏州安硕环境科技有限公司</t>
  </si>
  <si>
    <t>中善普（苏州）建设有限公司</t>
  </si>
  <si>
    <t>江苏常春园林绿化工程有限公司</t>
  </si>
  <si>
    <t>常州常林园林建设工程有限公司</t>
  </si>
  <si>
    <t>苏州诚磊市政建设工程有限公司</t>
  </si>
  <si>
    <t>苏州通标城市建设运营有限公司</t>
  </si>
  <si>
    <t>江苏新瑞世纪建设发展有限公司</t>
  </si>
  <si>
    <t>苏州亿达智慧城市工程有限公司</t>
  </si>
  <si>
    <t>苏州阜昆建设发展有限公司</t>
  </si>
  <si>
    <t>苏州顺红达建设有限公司</t>
  </si>
  <si>
    <t>江苏沙亿建设工程有限公司</t>
  </si>
  <si>
    <t>吴江久通建设工程有限公司</t>
  </si>
  <si>
    <t>昆山市鼎立机电安装工程有限公司</t>
  </si>
  <si>
    <t>苏州城展市政工程有限公司</t>
  </si>
  <si>
    <t>苏州圣世园林建设工程有限公司</t>
  </si>
  <si>
    <t>苏州新天堂园林景观工程有限公司</t>
  </si>
  <si>
    <t>苏州双博市政工程有限公司</t>
  </si>
  <si>
    <t>江苏中通建设发展有限公司</t>
  </si>
  <si>
    <t>苏州伟宏建设工程有限公司</t>
  </si>
  <si>
    <t>苏州市金荣建筑安装工程发展有限公司</t>
  </si>
  <si>
    <t>苏州苏华能源发展有限公司</t>
  </si>
  <si>
    <t>中能联信城市建设（江苏）有限公司</t>
  </si>
  <si>
    <t>苏州环亚景观园林规划设计研究院有限公司</t>
  </si>
  <si>
    <t>苏州市地山市政工程有限公司</t>
  </si>
  <si>
    <t>苏州陈氏建设工程有限公司</t>
  </si>
  <si>
    <t>苏州创鑫市政工程有限公司</t>
  </si>
  <si>
    <t>苏州升泰建设工程有限公司</t>
  </si>
  <si>
    <t>昆山立达建设工程有限公司</t>
  </si>
  <si>
    <t>昆山景康市政工程有限公司</t>
  </si>
  <si>
    <t>昆山市思源自来水工程有限公司</t>
  </si>
  <si>
    <t>苏州市方达交通工程有限公司</t>
  </si>
  <si>
    <t>苏州工业园区清源华衍水务有限公司</t>
  </si>
  <si>
    <t>苏州高氏园林绿化有限公司</t>
  </si>
  <si>
    <t>吴江市大陆建设工程有限公司</t>
  </si>
  <si>
    <t>苏州市盛达鸿工程有限公司</t>
  </si>
  <si>
    <t>苏州市立欣市政工程有限公司</t>
  </si>
  <si>
    <t>苏州市吴江城市排水管网有限公司</t>
  </si>
  <si>
    <t>苏州港华燃气有限公司</t>
  </si>
  <si>
    <t>苏州丹顶鹤建设有限公司</t>
  </si>
  <si>
    <t>江苏戊森晨建设有限公司</t>
  </si>
  <si>
    <t>苏州金海玉市政园林工程有限公司</t>
  </si>
  <si>
    <t>江苏智宏建设工程有限公司</t>
  </si>
  <si>
    <t>苏州首创嘉净环境工程有限公司</t>
  </si>
  <si>
    <t>昆山市昊泰建设工程有限公司</t>
  </si>
  <si>
    <t>苏州兴国市政工程有限公司</t>
  </si>
  <si>
    <t>常熟市润泽市政建设有限公司</t>
  </si>
  <si>
    <t>昆山固宸建设工程有限公司</t>
  </si>
  <si>
    <t>苏州朝阳建设工程有限公司</t>
  </si>
  <si>
    <t>苏州盛睿建设工程有限公司</t>
  </si>
  <si>
    <t>苏州市吴中区交通工程有限公司</t>
  </si>
  <si>
    <t>苏州绿丰绿盛景观工程有限公司</t>
  </si>
  <si>
    <t>昆山市顺达电力建设有限公司</t>
  </si>
  <si>
    <t>苏州市平江区市政养护工程有限公司</t>
  </si>
  <si>
    <t>张家港市易城铭市政工程有限公司</t>
  </si>
  <si>
    <t>苏州蓝梦路桥建设有限公司</t>
  </si>
  <si>
    <t>华旭巍远市政景观工程（苏州）有限公司</t>
  </si>
  <si>
    <t>苏州隆进兴建筑工程有限公司</t>
  </si>
  <si>
    <t>上海景观实业发展有限公司</t>
  </si>
  <si>
    <t>江苏柏氏邦建设工程有限公司</t>
  </si>
  <si>
    <t>苏州市铭达市政建设工程有限公司</t>
  </si>
  <si>
    <t>苏州润协市政工程有限公司</t>
  </si>
  <si>
    <t>江苏凯源建设工程有限公司</t>
  </si>
  <si>
    <t>江苏永联园林工程有限公司</t>
  </si>
  <si>
    <t>江苏美佶环境建设有限公司</t>
  </si>
  <si>
    <t>张家港保税区长乐物业管理有限公司</t>
  </si>
  <si>
    <t>江苏峰生建设工程有限公司</t>
  </si>
  <si>
    <t>苏州市吴中区水利建筑安装工程有限公司</t>
  </si>
  <si>
    <t>常熟市大友市政工程有限公司</t>
  </si>
  <si>
    <t>江苏中威恒交通建设工程有限公司</t>
  </si>
  <si>
    <t>苏州嘉椼园林工程有限公司</t>
  </si>
  <si>
    <t>苏州扬华市政工程有限公司</t>
  </si>
  <si>
    <t>苏州天奇市政工程有限公司</t>
  </si>
  <si>
    <t>苏州旭腾建设发展有限公司</t>
  </si>
  <si>
    <t>昆山市淳浩建设有限公司</t>
  </si>
  <si>
    <t>苏州众腾市政园林工程有限公司</t>
  </si>
  <si>
    <t>苏州鼎云建设有限公司</t>
  </si>
  <si>
    <t>苏州儒宇市政建设有限公司</t>
  </si>
  <si>
    <t>苏州三川营造环境艺术有限公司</t>
  </si>
  <si>
    <t>星景生态环保科技（苏州）有限公司</t>
  </si>
  <si>
    <t>苏州市相城区顺达建设发展有限公司</t>
  </si>
  <si>
    <t>江苏基恒建设有限公司</t>
  </si>
  <si>
    <t>常熟市恒威通信工程有限公司</t>
  </si>
  <si>
    <t>苏州科创生态环境建设集团有限公司</t>
  </si>
  <si>
    <t>苏州鸿运生态环境建设工程有限公司</t>
  </si>
  <si>
    <t>苏州正源园林发展有限公司</t>
  </si>
  <si>
    <t>苏州市永生水利市政工程有限公司</t>
  </si>
  <si>
    <t>苏州市华晨建设工程有限公司</t>
  </si>
  <si>
    <t>苏州鸿源市政建设工程有限公司</t>
  </si>
  <si>
    <t>苏州瞳瞳市政工程有限公司</t>
  </si>
  <si>
    <t>中外园林建设有限公司</t>
  </si>
  <si>
    <t>江苏霍然建设工程有限公司</t>
  </si>
  <si>
    <t>苏州梁信园林发展有限公司</t>
  </si>
  <si>
    <t>常州市衡宪建设发展有限公司</t>
  </si>
  <si>
    <t>苏州栩韦达建设工程有限公司</t>
  </si>
  <si>
    <t>苏州清境环境科技有限公司</t>
  </si>
  <si>
    <t>合筑风景园林建设（苏州）有限公司</t>
  </si>
  <si>
    <t>苏州茂恒城市景观有限公司</t>
  </si>
  <si>
    <t>苏州茵瑞恒园林工程有限公司</t>
  </si>
  <si>
    <t>苏州鹿骏建设工程有限公司</t>
  </si>
  <si>
    <t>华邦嘉阳建设有限公司</t>
  </si>
  <si>
    <t>江苏木之坊古典园林建设有限公司</t>
  </si>
  <si>
    <t>江苏晨阳恒佳建设工程有限公司</t>
  </si>
  <si>
    <t>苏州龙达建设工程有限公司</t>
  </si>
  <si>
    <t>苏州康大建设工程有限公司</t>
  </si>
  <si>
    <t>苏州道博环保技术服务有限公司</t>
  </si>
  <si>
    <t>苏州匠心精工环境建设有限公司</t>
  </si>
  <si>
    <t>苏州市相城区兴太绿化市政工程有限公司</t>
  </si>
  <si>
    <t>苏州锦宇建筑工程有限公司</t>
  </si>
  <si>
    <t>江苏丰亿高建设工程有限公司</t>
  </si>
  <si>
    <t>江苏云业建设有限公司</t>
  </si>
  <si>
    <t>苏州秀水生态建设有限公司</t>
  </si>
  <si>
    <t>江苏新高顺建设工程有限公司</t>
  </si>
  <si>
    <t>苏州裕和机电工程有限公司</t>
  </si>
  <si>
    <t>苏州蓝昱贤建设工程有限公司</t>
  </si>
  <si>
    <t>常州立诚市政工程有限公司</t>
  </si>
  <si>
    <t>苏州环硕建设工程有限公司</t>
  </si>
  <si>
    <t>苏州融渠建设工程有限公司</t>
  </si>
  <si>
    <t>苏州市明基建设工程有限公司</t>
  </si>
  <si>
    <t>苏州工业园区智腾建设发展有限公司</t>
  </si>
  <si>
    <t>太仓安和工程建设有限公司</t>
  </si>
  <si>
    <t>苏州永韵市政工程有限公司</t>
  </si>
  <si>
    <t>苏州康佰盛建筑工程有限公司</t>
  </si>
  <si>
    <t>江苏中宇建设工程有限公司</t>
  </si>
  <si>
    <t>江苏奕宸建设工程有限公司</t>
  </si>
  <si>
    <t>江苏星雨博建设工程有限公司</t>
  </si>
  <si>
    <t>江苏鑫华园林建设有限公司</t>
  </si>
  <si>
    <t>苏州景恒园林工程有限公司</t>
  </si>
  <si>
    <t>江苏雄阳建设工程有限公司</t>
  </si>
  <si>
    <t>苏州柄程园林工程有限公司</t>
  </si>
  <si>
    <t>江苏高发园林绿化工程有限公司</t>
  </si>
  <si>
    <t>苏州一投建设发展有限公司</t>
  </si>
  <si>
    <t>江苏合达兴通建设工程有限公司</t>
  </si>
  <si>
    <t>江苏松石绿化工程有限公司</t>
  </si>
  <si>
    <t>苏州金的建设发展有限公司</t>
  </si>
  <si>
    <t>苏州精砼建设工程有限公司</t>
  </si>
  <si>
    <t>昆山敏杰市政工程有限公司</t>
  </si>
  <si>
    <t>苏州市维轩安建设工程有限公司</t>
  </si>
  <si>
    <t>江苏豫融建设工程有限公司</t>
  </si>
  <si>
    <t>苏州市长诚工程监理咨询有限公司</t>
  </si>
  <si>
    <t>太仓市永鑫绿化工程有限公司</t>
  </si>
  <si>
    <t>苏州华立建设有限公司</t>
  </si>
  <si>
    <t>江苏福澈建设工程有限公司</t>
  </si>
  <si>
    <t>苏州天一建筑工程有限公司</t>
  </si>
  <si>
    <t>苏州市广茂电力设备安装工程有限公司</t>
  </si>
  <si>
    <t>苏州市宏宇环境科技股份有限公司</t>
  </si>
  <si>
    <t>苏州飞旺建设工程有限公司</t>
  </si>
  <si>
    <t>江苏娄励杰电力建设工程有限公司</t>
  </si>
  <si>
    <t>苏州俊吉铭市政工程有限公司</t>
  </si>
  <si>
    <t>苏州万亨建筑工程有限公司</t>
  </si>
  <si>
    <t>江苏隆建建设有限公司</t>
  </si>
  <si>
    <t>江苏益美市政工程有限公司</t>
  </si>
  <si>
    <t>苏州舜狄建筑工程有限公司</t>
  </si>
  <si>
    <t>常熟辉华建设发展有限公司</t>
  </si>
  <si>
    <t>苏州聚造建设工程有限公司</t>
  </si>
  <si>
    <t>江苏诚铄建设集团有限公司</t>
  </si>
  <si>
    <t>常熟市峻荣建设有限公司</t>
  </si>
  <si>
    <t>昆山汉元经水水务科技有限公司</t>
  </si>
  <si>
    <t>苏州昱晟工程科技有限公司</t>
  </si>
  <si>
    <t>苏州新嘉裕建设发展有限公司</t>
  </si>
  <si>
    <t>苏州市吴中区西山建筑工程有限公司</t>
  </si>
  <si>
    <t>中通服咨询设计研究院有限公司</t>
  </si>
  <si>
    <t>杭州和顺光影科技有限公司</t>
  </si>
  <si>
    <t>江苏利奥建设工程有限公司</t>
  </si>
  <si>
    <t>苏州盛韵生态环境建设发展有限公司</t>
  </si>
  <si>
    <t>张家港保税区恒盈基础工程有限公司</t>
  </si>
  <si>
    <t>江苏凯伦防水工程有限公司</t>
  </si>
  <si>
    <t>苏州市天越建筑安装工程有限公司</t>
  </si>
  <si>
    <t>南通通博设备安装集团有限公司</t>
  </si>
  <si>
    <t>江苏悦源建设工程有限公司</t>
  </si>
  <si>
    <t>迪威尔建设江苏有限公司</t>
  </si>
  <si>
    <t>苏州丽芳泰合景观建设工程有限公司</t>
  </si>
  <si>
    <t>江苏汇亿建设工程有限公司</t>
  </si>
  <si>
    <t>苏州盛荣安建设发展有限公司</t>
  </si>
  <si>
    <t>江苏聚斯涵建筑工程有限公司</t>
  </si>
  <si>
    <t>苏州德政市政工程有限公司</t>
  </si>
  <si>
    <t>江苏茁威建设工程有限公司</t>
  </si>
  <si>
    <t>苏州兴华路桥建设有限公司</t>
  </si>
  <si>
    <t>苏州商祺建筑装饰工程有限公司</t>
  </si>
  <si>
    <t>江苏民程建设工程有限公司</t>
  </si>
  <si>
    <t>江苏继烽建设有限公司</t>
  </si>
  <si>
    <t>张家港保税区伟鑫建设工程有限公司</t>
  </si>
  <si>
    <t>江苏万颂建设工程有限公司</t>
  </si>
  <si>
    <t>江苏哈楼建筑工程有限公司</t>
  </si>
  <si>
    <t>苏州工业园区豫建市政有限公司</t>
  </si>
  <si>
    <t>苏州通顺荣建设集团有限公司</t>
  </si>
  <si>
    <t>苏州强昇建设工程有限公司</t>
  </si>
  <si>
    <t>苏州众满建设工程有限公司</t>
  </si>
  <si>
    <t>江苏煦翔照明工程有限公司</t>
  </si>
  <si>
    <t>苏州毅丽园林建设有限公司</t>
  </si>
  <si>
    <t>苏州稳盛建筑工程有限公司</t>
  </si>
  <si>
    <t>苏州汇邦建设工程有限公司</t>
  </si>
  <si>
    <t>江苏昆竹基础工程有限公司</t>
  </si>
  <si>
    <t>江苏维诗环境科技有限公司</t>
  </si>
  <si>
    <t>江苏荣通环境建设有限公司</t>
  </si>
  <si>
    <t>江苏名驰市政园林建设有限公司</t>
  </si>
  <si>
    <t>江苏汇梦达建设工程有限公司</t>
  </si>
  <si>
    <t>苏州市龙盛建筑市政工程有限公司</t>
  </si>
  <si>
    <t>江苏捷亦通建设工程有限公司</t>
  </si>
  <si>
    <t>苏州安赛电力科技有限公司</t>
  </si>
  <si>
    <t>昆山经济技术开发区联合建筑工程有限公司</t>
  </si>
  <si>
    <t>常熟市裕泰建设工程有限公司</t>
  </si>
  <si>
    <t>江苏金瀛市政工程有限公司</t>
  </si>
  <si>
    <t>苏州时代宏艺园林景观工程有限公司</t>
  </si>
  <si>
    <t>苏州泽龙建设工程有限公司</t>
  </si>
  <si>
    <t>江苏国恩建设工程有限公司</t>
  </si>
  <si>
    <t>江苏泰滨水务工程有限公司</t>
  </si>
  <si>
    <t>江苏敏善建设工程有限公司</t>
  </si>
  <si>
    <t>苏州祺工建筑工程有限公司</t>
  </si>
  <si>
    <t>苏州工业园区福斯特装饰工程有限公司</t>
  </si>
  <si>
    <t>苏州金昕达建筑工程有限公司</t>
  </si>
  <si>
    <t>苏州安康建筑安装有限公司</t>
  </si>
  <si>
    <t>张家港保税区东来市政工程有限公司</t>
  </si>
  <si>
    <t>江苏鑫慧达建设工程有限公司</t>
  </si>
  <si>
    <t>苏州泽地萃园林景观有限公司</t>
  </si>
  <si>
    <t>昆山市振东建筑安装有限公司</t>
  </si>
  <si>
    <t>苏州昕捷运建设有限公司</t>
  </si>
  <si>
    <t>江苏文超建设工程有限公司</t>
  </si>
  <si>
    <t>苏州中世文建筑工程有限公司</t>
  </si>
  <si>
    <t>苏州万泰绿化景观工程有限公司</t>
  </si>
  <si>
    <t>苏州洲林建设工程有限公司</t>
  </si>
  <si>
    <t>苏州中劲驰建设工程有限公司</t>
  </si>
  <si>
    <t>苏州市中博建筑工程有限公司</t>
  </si>
  <si>
    <t>苏州文威建设工程有限公司</t>
  </si>
  <si>
    <t>江苏鹏优建设工程有限公司</t>
  </si>
  <si>
    <t>江苏来爱福建设有限公司</t>
  </si>
  <si>
    <t>江苏百聪建设有限公司</t>
  </si>
  <si>
    <t>江苏魁硕建设工程有限公司</t>
  </si>
  <si>
    <t>苏州中路建设工程有限公司</t>
  </si>
  <si>
    <t>苏州祥宏生态开发有限公司</t>
  </si>
  <si>
    <t>江苏典恒建设工程有限公司</t>
  </si>
  <si>
    <t>苏州乾拓建设工程有限公司</t>
  </si>
  <si>
    <t>苏州苏能集团有限公司</t>
  </si>
  <si>
    <t>昆山盛厦市政建设工程有限公司</t>
  </si>
  <si>
    <t>苏州正工建设工程有限公司</t>
  </si>
  <si>
    <t>苏州趣雅园林发展有限公司</t>
  </si>
  <si>
    <t>江苏嘉磊元新建设集团有限公司</t>
  </si>
  <si>
    <t>吴江市金达市政工程有限公司</t>
  </si>
  <si>
    <t>苏州振路建筑工程有限公司</t>
  </si>
  <si>
    <t>苏州寺前市政工程有限公司</t>
  </si>
  <si>
    <t>苏州市华豫市政工程有限公司</t>
  </si>
  <si>
    <t>江苏迈斯睿特建设有限公司</t>
  </si>
  <si>
    <t>江苏善港园林景观工程有限公司</t>
  </si>
  <si>
    <t>江苏德鑫建设工程有限公司</t>
  </si>
  <si>
    <t>苏州东成工程技术有限公司</t>
  </si>
  <si>
    <t>江苏永奕生建设工程有限公司</t>
  </si>
  <si>
    <t>苏州市威麦市政景观工程有限公司</t>
  </si>
  <si>
    <t>江苏益园善建设有限公司</t>
  </si>
  <si>
    <t>苏州枫顺水电安装有限公司</t>
  </si>
  <si>
    <t>常熟中通市政建设工程有限公司</t>
  </si>
  <si>
    <t>苏州仁安市政工程有限公司</t>
  </si>
  <si>
    <t>苏州路顺市政工程有限公司</t>
  </si>
  <si>
    <t>苏州德驰建设工程有限公司</t>
  </si>
  <si>
    <t>苏州康能建设工程有限公司</t>
  </si>
  <si>
    <t>江苏云璞建设工程有限公司</t>
  </si>
  <si>
    <t>江苏纳贝尔建设实业有限公司</t>
  </si>
  <si>
    <t>苏州永峰工程建筑有限公司</t>
  </si>
  <si>
    <t>苏州戊辰建设有限公司</t>
  </si>
  <si>
    <t>苏州工业园区广发建设工程有限公司</t>
  </si>
  <si>
    <t>江苏观复建设工程有限公司</t>
  </si>
  <si>
    <t>苏州香溢海园林绿化工程有限公司</t>
  </si>
  <si>
    <t>苏州市木渎园林工程有限公司</t>
  </si>
  <si>
    <t>凌帆建设发展（江苏）有限公司</t>
  </si>
  <si>
    <t>苏州筑景轩生态环境工程有限公司</t>
  </si>
  <si>
    <t>苏州晋烨市政工程有限公司</t>
  </si>
  <si>
    <t>苏州国渡建设有限公司</t>
  </si>
  <si>
    <t>安徽睿达建设有限公司</t>
  </si>
  <si>
    <t>苏州雄达市政建设有限公司</t>
  </si>
  <si>
    <t>苏州莱明特建设工程有限公司</t>
  </si>
  <si>
    <t>江苏古元建设工程有限公司</t>
  </si>
  <si>
    <t>苏州横泾建设工程有限公司</t>
  </si>
  <si>
    <t>江苏崧煌建设工程有限公司</t>
  </si>
  <si>
    <t>苏州汉润环能科技集团有限公司</t>
  </si>
  <si>
    <t>诚蕊有限公司</t>
  </si>
  <si>
    <t>昆山市瑞德建设工程有限公司</t>
  </si>
  <si>
    <t>苏州宏全鑫建设有限公司</t>
  </si>
  <si>
    <t>苏州虞烽建设工程有限公司</t>
  </si>
  <si>
    <t>江苏盛永建设有限公司</t>
  </si>
  <si>
    <t>江苏润虎建设工程有限公司</t>
  </si>
  <si>
    <t>吴江市达胜市政工程有限责任公司</t>
  </si>
  <si>
    <t>江苏开天建设工程有限公司</t>
  </si>
  <si>
    <t>江苏乐利建设工程有限公司</t>
  </si>
  <si>
    <t>苏州市鸿润建设发展有限公司</t>
  </si>
  <si>
    <r>
      <rPr>
        <sz val="10"/>
        <rFont val="宋体"/>
        <charset val="134"/>
      </rPr>
      <t>鼎樽建设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</si>
  <si>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苏州宜达万佳建设有限公司</t>
  </si>
  <si>
    <t>江苏炯源装饰幕墙工程有限公司</t>
  </si>
  <si>
    <t>苏州华杰送变电工程有限公司</t>
  </si>
  <si>
    <t>苏州和昶环保科技有限公司</t>
  </si>
  <si>
    <t>新思晨建设（苏州）有限公司</t>
  </si>
  <si>
    <t>江苏品臻融昌建设工程有限公司</t>
  </si>
  <si>
    <t>广东世纪达建设集团有限公司</t>
  </si>
  <si>
    <t>苏州市宏麟电力安装工程有限责任公司</t>
  </si>
  <si>
    <t>安木山建筑科技（苏州）有限公司</t>
  </si>
  <si>
    <t>江苏流富年建设发展有限公司</t>
  </si>
  <si>
    <t>江苏国积建建设集团有限公司</t>
  </si>
  <si>
    <t>苏州市邓尉工业设备安装有限公司</t>
  </si>
  <si>
    <t>苏州容大市政工程有限公司</t>
  </si>
  <si>
    <t>江苏娄湖建设工程有限公司</t>
  </si>
  <si>
    <t>苏州众悦建设工程有限公司</t>
  </si>
  <si>
    <t>中鑫云城建设工程（苏州）有限公司</t>
  </si>
  <si>
    <t>常熟市芦荡建筑有限公司</t>
  </si>
  <si>
    <t>江苏宝矿建设工程有限公司</t>
  </si>
  <si>
    <t>常熟市涵宇建设工程有限公司</t>
  </si>
  <si>
    <t>江苏崇玖建设工程有限公司</t>
  </si>
  <si>
    <t>苏州市海蓝居辉燕建设工程有限公司</t>
  </si>
  <si>
    <t>苏州龙鑫环境科技有限公司</t>
  </si>
  <si>
    <t>江苏尹久建设工程有限公司</t>
  </si>
  <si>
    <t>江苏铖楷建筑工程有限公司</t>
  </si>
  <si>
    <t>苏州祥美建筑垃圾清运有限公司</t>
  </si>
  <si>
    <t>苏州市万盛隆绿化工程有限公司</t>
  </si>
  <si>
    <t>苏州顺英华建筑园林工程有限公司</t>
  </si>
  <si>
    <t>南京润色园林工程有限公司</t>
  </si>
  <si>
    <t>苏州明诺建设工程有限公司</t>
  </si>
  <si>
    <t>苏州恒志景观照明设计工程有限公司</t>
  </si>
  <si>
    <t>苏州市吉顺达市政工程有限公司</t>
  </si>
  <si>
    <t>江苏东基建筑集团有限公司</t>
  </si>
  <si>
    <t>江苏双木林建设工程有限公司</t>
  </si>
  <si>
    <t>苏州华粹园林建设有限公司</t>
  </si>
  <si>
    <t>江苏卓衡建设工程有限公司</t>
  </si>
  <si>
    <t>常熟康艺建设有限公司</t>
  </si>
  <si>
    <t>苏州市广和市政工程有限公司</t>
  </si>
  <si>
    <t>苏州德华生态环境科技股份有限公司</t>
  </si>
  <si>
    <t>苏州荣伟嘉建设工程有限公司</t>
  </si>
  <si>
    <t>江苏巨盛建工有限公司</t>
  </si>
  <si>
    <t>苏州涵紫远市政建设工程有限公司</t>
  </si>
  <si>
    <t>江苏盖亚环境科技股份有限公司</t>
  </si>
  <si>
    <t>苏州市绍恒建设工程有限公司</t>
  </si>
  <si>
    <t>盐城凯祥建筑工程有限公司</t>
  </si>
  <si>
    <t>盐城富丰建设有限公司</t>
  </si>
  <si>
    <t>苏州相成建筑技术有限公司</t>
  </si>
  <si>
    <t>江苏扬建集团有限公司</t>
  </si>
  <si>
    <t>苏州南亚园林绿化有限公司</t>
  </si>
  <si>
    <t>C</t>
  </si>
  <si>
    <t>江苏仁度建设有限公司</t>
  </si>
  <si>
    <t>赢鼎汉邦建设集团有限公司</t>
  </si>
  <si>
    <t>中创常源建设集团有限公司</t>
  </si>
  <si>
    <t>苏州工业园区繁欣建筑有限公司</t>
  </si>
  <si>
    <t>江苏威利顺建设工程有限公司</t>
  </si>
  <si>
    <t>苏州林达建设工程有限公司</t>
  </si>
  <si>
    <t>苏州佳洲建设工程有限公司</t>
  </si>
  <si>
    <t>苏州市元竣建设发展有限公司</t>
  </si>
  <si>
    <t>苏州博友市政工程有限公司</t>
  </si>
  <si>
    <t>苏州顺创管道工程有限公司</t>
  </si>
  <si>
    <t>苏州世跃建设工程有限公司</t>
  </si>
  <si>
    <t>苏州国城建设工程有限公司</t>
  </si>
  <si>
    <t>苏州新科工程有限公司</t>
  </si>
  <si>
    <t>江苏中港建设工程有限公司</t>
  </si>
  <si>
    <t>苏州易立晟信息科技有限公司</t>
  </si>
  <si>
    <t>苏州鲲鹏环境建设有限公司</t>
  </si>
  <si>
    <t>江苏国万建设有限公司</t>
  </si>
  <si>
    <t>苏州泰辉鸿建筑科技有限公司</t>
  </si>
  <si>
    <t>常熟市荣创建设工程有限公司</t>
  </si>
  <si>
    <t>常熟市名景市政工程有限公司</t>
  </si>
  <si>
    <t>D</t>
  </si>
  <si>
    <t>江苏省建筑工程集团第二工程有限公司</t>
  </si>
  <si>
    <t>江苏巨库建设工程有限公司</t>
  </si>
  <si>
    <t>江苏中康建设有限公司</t>
  </si>
  <si>
    <t>苏州虎翼建设工程有限公司</t>
  </si>
  <si>
    <t>江苏毅博宇建筑工程有限公司</t>
  </si>
  <si>
    <t>苏州龙永建设工程有限公司</t>
  </si>
  <si>
    <t>苏州中设建设集团有限公司</t>
  </si>
  <si>
    <t>圣峰建设有限公司</t>
  </si>
  <si>
    <t>昆山经济技术开发区建筑安装工程有限公司</t>
  </si>
  <si>
    <t>江苏吴中建设集团有限公司</t>
  </si>
  <si>
    <t>常熟建工建设集团有限公司</t>
  </si>
  <si>
    <t>苏州市中港建筑有限公司</t>
  </si>
  <si>
    <t>苏州伟业集团建设发展有限公司</t>
  </si>
  <si>
    <t>张家港市金力建筑工程有限公司</t>
  </si>
  <si>
    <t>苏州百明建设有限公司</t>
  </si>
  <si>
    <t>中亿丰中固建筑科技（苏州）股份有限公司</t>
  </si>
  <si>
    <t>苏州市吴中区东吴建筑有限责任公司</t>
  </si>
  <si>
    <t>苏州富大世纪建设工程有限公司</t>
  </si>
  <si>
    <t>江苏鑫协建设有限公司</t>
  </si>
  <si>
    <t>龙海建设集团有限公司</t>
  </si>
  <si>
    <t>中天建设集团有限公司</t>
  </si>
  <si>
    <t>江苏顺力建设集团有限公司</t>
  </si>
  <si>
    <t>江苏兴厦建设工程集团有限公司</t>
  </si>
  <si>
    <t>江苏中柢建设集团有限公司</t>
  </si>
  <si>
    <t>昆山市蓬诚建设安装工程有限公司</t>
  </si>
  <si>
    <t>苏州相旺建设工程有限公司</t>
  </si>
  <si>
    <t>苏州市柳氏建筑安装工程有限公司</t>
  </si>
  <si>
    <t>中为润泰建设集团有限公司</t>
  </si>
  <si>
    <t>龙信建设集团有限公司</t>
  </si>
  <si>
    <t>苏州高铁中亿丰建设集团有限公司</t>
  </si>
  <si>
    <t>江苏康隆环境建设工程有限公司</t>
  </si>
  <si>
    <t>苏州市吴东营造有限公司</t>
  </si>
  <si>
    <t>江苏金土木建设集团华隆工程有限公司</t>
  </si>
  <si>
    <t>苏州通安建筑有限公司</t>
  </si>
  <si>
    <t>江苏十晟建筑工程有限公司</t>
  </si>
  <si>
    <t>美构建设（江苏）有限公司</t>
  </si>
  <si>
    <t>江苏沙家浜建筑有限公司</t>
  </si>
  <si>
    <t>江苏省建设集团有限公司</t>
  </si>
  <si>
    <t>江苏江都建设集团有限公司</t>
  </si>
  <si>
    <t>苏州相城五建建设有限公司</t>
  </si>
  <si>
    <t>江苏坤达建设工程有限公司</t>
  </si>
  <si>
    <t>苏州狮山建筑安装工程有限公司</t>
  </si>
  <si>
    <t>张家港市塘市建筑工程有限公司</t>
  </si>
  <si>
    <t>浙江宝业建设集团有限公司</t>
  </si>
  <si>
    <t>苏州卓鼎建设工程有限公司</t>
  </si>
  <si>
    <t>南京六建建设集团有限公司</t>
  </si>
  <si>
    <t>上海建工一建集团有限公司</t>
  </si>
  <si>
    <t>中石化工建设有限公司</t>
  </si>
  <si>
    <t>苏州华铁建设有限公司</t>
  </si>
  <si>
    <t>苏州开旗建筑有限公司</t>
  </si>
  <si>
    <t>江苏众奉建设工程有限公司</t>
  </si>
  <si>
    <t>苏州巨基建设工程有限公司</t>
  </si>
  <si>
    <t>江苏竞赫建设工程科技有限公司</t>
  </si>
  <si>
    <t>常熟市虞东建筑有限公司</t>
  </si>
  <si>
    <t>江苏启安建设集团有限公司</t>
  </si>
  <si>
    <t>华新建工集团有限公司</t>
  </si>
  <si>
    <t>江苏武进建工集团有限公司</t>
  </si>
  <si>
    <t>吴江市水利建筑工程有限公司</t>
  </si>
  <si>
    <t>江苏合和晟建设工程有限公司</t>
  </si>
  <si>
    <t>苏州市东亚建筑工程有限公司</t>
  </si>
  <si>
    <t>江苏霆盟建设工程有限公司</t>
  </si>
  <si>
    <t>励腾建设集团有限公司</t>
  </si>
  <si>
    <t>苏州工业园区兴盛建设有限公司</t>
  </si>
  <si>
    <t>常熟市锦铭建筑安装有限公司</t>
  </si>
  <si>
    <t>上海家树建设集团有限公司</t>
  </si>
  <si>
    <t>苏州市永和建筑工程有限公司</t>
  </si>
  <si>
    <t>江苏城拓建设集团有限公司</t>
  </si>
  <si>
    <t>苏州市金宇建设有限公司</t>
  </si>
  <si>
    <t>江苏乐建建设有限公司</t>
  </si>
  <si>
    <t>苏州市东桥建筑有限公司</t>
  </si>
  <si>
    <t>江苏中润建设集团有限公司</t>
  </si>
  <si>
    <t>苏州金螳螂建设工程有限公司</t>
  </si>
  <si>
    <t>苏州汉工建设有限公司</t>
  </si>
  <si>
    <t>江苏旭天建设工程有限公司</t>
  </si>
  <si>
    <t>江苏嘉柯建设工程有限公司</t>
  </si>
  <si>
    <t>苏州博库建设工程有限公司</t>
  </si>
  <si>
    <t>昆山诚信建筑安装有限公司</t>
  </si>
  <si>
    <t>苏州弘高建设工程有限公司</t>
  </si>
  <si>
    <t>苏州超博建设工程有限公司</t>
  </si>
  <si>
    <t>苏州兴业建设发展有限公司</t>
  </si>
  <si>
    <t>江苏江厦建筑安装工程有限公司</t>
  </si>
  <si>
    <t>江苏振昆建设集团有限公司</t>
  </si>
  <si>
    <t>金皇冠建设集团有限公司</t>
  </si>
  <si>
    <t>苏州中悦建设工程有限公司</t>
  </si>
  <si>
    <t>江苏中荣建设有限公司</t>
  </si>
  <si>
    <t>张家港市后塍建筑安装工程有限公司</t>
  </si>
  <si>
    <t>苏州海秋建设发展有限公司</t>
  </si>
  <si>
    <t>张家港市塘桥建筑工程有限公司</t>
  </si>
  <si>
    <t>上海鼎燊建筑工程有限公司</t>
  </si>
  <si>
    <t>苏州益纬建设工程有限公司</t>
  </si>
  <si>
    <t>张家港市大新建筑工程有限公司</t>
  </si>
  <si>
    <t>江苏天目建设集团有限公司</t>
  </si>
  <si>
    <t>江苏淮阴建设工程集团有限公司</t>
  </si>
  <si>
    <t>上海二十冶建设有限公司</t>
  </si>
  <si>
    <t>浙江天勤建设有限公司</t>
  </si>
  <si>
    <t>江苏雁锦建设工程有限公司</t>
  </si>
  <si>
    <t>江苏华利硕建设工程有限公司</t>
  </si>
  <si>
    <t>江苏旭昌建设集团有限公司</t>
  </si>
  <si>
    <t>苏州鼎铭建筑工程有限公司</t>
  </si>
  <si>
    <t>上海扬子江建设（集团）有限公司</t>
  </si>
  <si>
    <t>苏华建设集团有限公司</t>
  </si>
  <si>
    <t>苏州市吴中区振胥建筑装璜工程有限公司</t>
  </si>
  <si>
    <t>江苏昱荣建筑工程有限公司</t>
  </si>
  <si>
    <t>昆山恒泽建设工程有限公司</t>
  </si>
  <si>
    <t>苏州振领捷建筑安装有限公司</t>
  </si>
  <si>
    <t>江苏金亨江南建设工程发展有限公司</t>
  </si>
  <si>
    <t>浙江国泰建设集团有限公司</t>
  </si>
  <si>
    <t>深圳市建安（集团）股份有限公司</t>
  </si>
  <si>
    <t>苏州科恒建筑营造有限公司</t>
  </si>
  <si>
    <t>昆山市周市建筑安装工程有限公司</t>
  </si>
  <si>
    <t>昆山市振华装潢家具有限责任公司</t>
  </si>
  <si>
    <t>苏州广安建设工程有限公司</t>
  </si>
  <si>
    <t>铂格嘉纳（苏州）建筑工程有限公司</t>
  </si>
  <si>
    <t>苏州市新兴沧建筑安装工程有限公司</t>
  </si>
  <si>
    <t>士德古斯（苏州）建筑工程有限公司</t>
  </si>
  <si>
    <t>江苏鑫荣胜建筑工程有限公司</t>
  </si>
  <si>
    <t>中建八局(苏州)建设发展有限公司</t>
  </si>
  <si>
    <t>浙江至方建设有限公司</t>
  </si>
  <si>
    <t>中建二局第二建筑工程有限公司</t>
  </si>
  <si>
    <t>苏州晟久屹建设工程有限公司</t>
  </si>
  <si>
    <t>苏州市罗展建筑安装工程有限公司</t>
  </si>
  <si>
    <t>常熟市锦龙建筑安装有限公司</t>
  </si>
  <si>
    <t>南通市达欣工程股份有限公司</t>
  </si>
  <si>
    <t>苏州源景建设工程有限公司</t>
  </si>
  <si>
    <t>江苏中莱建设有限公司</t>
  </si>
  <si>
    <t>江苏双楼建设集团有限公司</t>
  </si>
  <si>
    <t>藤田（中国）建设工程有限公司</t>
  </si>
  <si>
    <t>江苏科恒工程科技有限公司</t>
  </si>
  <si>
    <t>苏州尊安建设工程有限公司</t>
  </si>
  <si>
    <t>江苏思凯林建筑装饰工程有限公司</t>
  </si>
  <si>
    <t>江苏霆佰建筑安装工程有限公司</t>
  </si>
  <si>
    <t>上海锦都建设（集团）有限公司</t>
  </si>
  <si>
    <t>中洲建业工程有限公司</t>
  </si>
  <si>
    <t>江苏摩羯建设有限公司</t>
  </si>
  <si>
    <t>鑫元建设控股有限公司</t>
  </si>
  <si>
    <t>苏州固鹏建设工程有限公司</t>
  </si>
  <si>
    <t>苏州市永盛建筑有限公司</t>
  </si>
  <si>
    <t>常熟市虞山林场建筑安装工程有限公司</t>
  </si>
  <si>
    <t>苏州载弘建设工程有限公司</t>
  </si>
  <si>
    <t>江苏尚骏明建设工程有限公司</t>
  </si>
  <si>
    <t>江苏广宇建设集团有限公司</t>
  </si>
  <si>
    <t>苏州市莲溪建筑工程有限公司</t>
  </si>
  <si>
    <t>昆山市鑫阳建筑工程有限公司</t>
  </si>
  <si>
    <t>苏州双东建设工程有限公司</t>
  </si>
  <si>
    <t>江苏麦普机电工程有限公司</t>
  </si>
  <si>
    <t>苏州中洋建设发展有限公司</t>
  </si>
  <si>
    <t>苏州久厚建设工程有限公司</t>
  </si>
  <si>
    <t>江苏大世界建设有限公司</t>
  </si>
  <si>
    <t>苏州市乾泰建设工程有限公司</t>
  </si>
  <si>
    <t>江苏祺雅建设工程有限公司</t>
  </si>
  <si>
    <t>苏州顺鑫建设工程有限公司</t>
  </si>
  <si>
    <t>苏州安磊建设工程发展有限公司</t>
  </si>
  <si>
    <t>浙江中南建设集团有限公司</t>
  </si>
  <si>
    <t>张家港市荣盛建筑工程有限公司</t>
  </si>
  <si>
    <t>苏州临塔建设工程有限公司</t>
  </si>
  <si>
    <t>苏州奥汇建设工程有限公司</t>
  </si>
  <si>
    <t>苏州纵贯建筑装饰工程有限公司</t>
  </si>
  <si>
    <t>苏州爱辉工程技术有限公司</t>
  </si>
  <si>
    <t>中城建第十三工程局有限公司</t>
  </si>
  <si>
    <t>清水建设（中国）有限公司</t>
  </si>
  <si>
    <t>上海海宏建设集团有限公司</t>
  </si>
  <si>
    <t>苏州惠格装饰工程有限公司</t>
  </si>
  <si>
    <t>江苏鼎诺建筑科技有限公司</t>
  </si>
  <si>
    <t>常熟市鑫盛建筑安装工程有限公司</t>
  </si>
  <si>
    <t>苏州市方正建设发展有限公司</t>
  </si>
  <si>
    <t>沈阳腾越建筑工程有限公司</t>
  </si>
  <si>
    <t>江苏金鑫华建设工程有限公司</t>
  </si>
  <si>
    <t>江苏新亿瑞特建设有限公司</t>
  </si>
  <si>
    <t>上海电力建设有限责任公司</t>
  </si>
  <si>
    <t>苏州盖豪建设工程有限公司</t>
  </si>
  <si>
    <t>江苏港浦建筑工程有限公司</t>
  </si>
  <si>
    <t>翔润（江苏）建筑工程有限公司</t>
  </si>
  <si>
    <t>江苏恒钻建筑装饰有限公司</t>
  </si>
  <si>
    <t>江苏港辉建筑工程有限公司</t>
  </si>
  <si>
    <t>江苏厚华建设工程有限公司</t>
  </si>
  <si>
    <t>苏州东山建设工程有限公司</t>
  </si>
  <si>
    <t>昆山振邦建设工程有限公司</t>
  </si>
  <si>
    <t>张家港市泗港建筑工程有限公司</t>
  </si>
  <si>
    <t>苏州首建建筑装饰工程有限公司</t>
  </si>
  <si>
    <t>苏州一腾园林工程有限公司</t>
  </si>
  <si>
    <t>昆山博明工程有限公司</t>
  </si>
  <si>
    <t>中建安装集团（苏州）有限公司</t>
  </si>
  <si>
    <t>苏州市吴中区宝带建筑有限公司</t>
  </si>
  <si>
    <t>苏州固尚建筑加固工程有限公司</t>
  </si>
  <si>
    <t>苏州恒远建设产业发展有限公司</t>
  </si>
  <si>
    <t>苏州骏益建筑工程有限公司</t>
  </si>
  <si>
    <t>昆山中弘建建筑工程有限公司</t>
  </si>
  <si>
    <t>苏州市阊门建设工程有限公司</t>
  </si>
  <si>
    <t>苏州国鸿新建建设工程有限公司</t>
  </si>
  <si>
    <t>江苏守望建设工程有限公司</t>
  </si>
  <si>
    <t>张家港市兆丰建筑工程有限公司</t>
  </si>
  <si>
    <t>苏州市永隆建筑工程有限公司</t>
  </si>
  <si>
    <t>苏州恒昌建设工程有限公司</t>
  </si>
  <si>
    <t>上海宝冶集团有限公司</t>
  </si>
  <si>
    <t>昆山市立诚建设有限公司</t>
  </si>
  <si>
    <t>张家港市锦程建筑安装工程有限公司</t>
  </si>
  <si>
    <t>江苏富祥安建筑科技集团有限公司</t>
  </si>
  <si>
    <t>苏州中雄建设工程有限公司</t>
  </si>
  <si>
    <t>臻龙建设有限公司</t>
  </si>
  <si>
    <t>浙江中豪建设集团有限公司</t>
  </si>
  <si>
    <t>中亿丰古建筑工程有限公司</t>
  </si>
  <si>
    <t>江苏恒嘉建设科技有限公司</t>
  </si>
  <si>
    <t>苏州卫明建设工程有限公司</t>
  </si>
  <si>
    <t>苏州武圣工贸集团有限公司</t>
  </si>
  <si>
    <t>昆山市建筑安装工程有限公司</t>
  </si>
  <si>
    <t>昆山市领悦建设工程有限公司</t>
  </si>
  <si>
    <t>宁波市建设集团股份有限公司</t>
  </si>
  <si>
    <t>江苏仝发建设有限公司</t>
  </si>
  <si>
    <t>江苏中淳建设工程有限公司</t>
  </si>
  <si>
    <t>江苏克烈建筑工程有限公司</t>
  </si>
  <si>
    <t>江苏中土建筑总承包有限公司</t>
  </si>
  <si>
    <t>张家港保税区嘉盛建设工程有限公司</t>
  </si>
  <si>
    <t>超冠建筑科技有限公司</t>
  </si>
  <si>
    <t>苏州卫芳建设工程有限公司</t>
  </si>
  <si>
    <t>江苏新广华机电工程有限公司</t>
  </si>
  <si>
    <t>苏州中科城建特种技术工程有限公司</t>
  </si>
  <si>
    <t>中国建筑西南勘察设计研究院有限公司</t>
  </si>
  <si>
    <t>太仓山海建筑有限公司</t>
  </si>
  <si>
    <t>张家港常阴沙建筑工程有限公司</t>
  </si>
  <si>
    <t>苏州工业园区金源装饰有限公司</t>
  </si>
  <si>
    <t>苏州市娄东建设工程有限公司</t>
  </si>
  <si>
    <t>河南富昌泰建设有限公司</t>
  </si>
  <si>
    <t>启东建筑集团有限公司</t>
  </si>
  <si>
    <t>中工科建建设有限公司</t>
  </si>
  <si>
    <t>苏州达康建筑科技有限公司</t>
  </si>
  <si>
    <t>苏州六诚建设工程有限公司</t>
  </si>
  <si>
    <t>江苏兆建建设工程有限公司</t>
  </si>
  <si>
    <t>江苏华耀建设有限公司</t>
  </si>
  <si>
    <t>苏州金汇锐智装饰工程有限公司</t>
  </si>
  <si>
    <t>太仓市筑丰建设工程有限公司</t>
  </si>
  <si>
    <t>江苏六言建设有限公司</t>
  </si>
  <si>
    <t>苏州卓固建筑科技有限公司</t>
  </si>
  <si>
    <t>亿恩建设工程有限公司</t>
  </si>
  <si>
    <t>江苏帕博建筑安装工程有限公司</t>
  </si>
  <si>
    <t>江苏筑屋建设科技有限公司</t>
  </si>
  <si>
    <t>苏州鸿粤骏建筑工程有限公司</t>
  </si>
  <si>
    <t>江苏鑫诚润建设有限公司</t>
  </si>
  <si>
    <t>苏州护城建筑技术有限公司</t>
  </si>
  <si>
    <t>苏州市青年建筑市政安装有限公司</t>
  </si>
  <si>
    <t>江苏宇嘉工程科技有限公司</t>
  </si>
  <si>
    <t>苏州鑫江建设工程有限公司</t>
  </si>
  <si>
    <t>苏州腾久建筑工程有限公司</t>
  </si>
  <si>
    <t>苏州中谐建设工程有限公司</t>
  </si>
  <si>
    <t>苏州凯卓建筑安装工程有限公司</t>
  </si>
  <si>
    <t>苏州市和健工程建设有限公司</t>
  </si>
  <si>
    <t>苏州市留园房产置业有限责任公司</t>
  </si>
  <si>
    <t>苏州市皇佳建筑装潢工程有限公司</t>
  </si>
  <si>
    <t>苏州同想建筑装饰工程有限公司</t>
  </si>
  <si>
    <t>苏州双建建筑工程有限公司</t>
  </si>
  <si>
    <t>苏州市第四建设工程有限公司</t>
  </si>
  <si>
    <t>苏州达鑫建设工程有限公司</t>
  </si>
  <si>
    <t>华虹建筑安装工程集团有限公司</t>
  </si>
  <si>
    <t>苏州才顺建设工程有限公司</t>
  </si>
  <si>
    <t>苏州锦崑建筑科技有限公司</t>
  </si>
  <si>
    <t>江苏赛虹建设工程有限公司</t>
  </si>
  <si>
    <t>江苏大韵开发建设有限公司</t>
  </si>
  <si>
    <t>江苏志颖建筑安装工程有限公司</t>
  </si>
  <si>
    <t>苏州忠信结构工程加固有限公司</t>
  </si>
  <si>
    <t>江苏博森品筑建筑工程有限公司</t>
  </si>
  <si>
    <t>苏州顺皓鑫建设工程有限公司</t>
  </si>
  <si>
    <t>上海弘韬建设发展有限公司</t>
  </si>
  <si>
    <t>江苏国峰建设有限公司</t>
  </si>
  <si>
    <t>上海通用建筑工程有限公司</t>
  </si>
  <si>
    <t>江苏中亿琨建设有限公司</t>
  </si>
  <si>
    <t>苏州瑞博建筑工程有限公司</t>
  </si>
  <si>
    <t>龙尚诚建设（江苏）有限公司</t>
  </si>
  <si>
    <t>江苏协诚建设工程有限公司</t>
  </si>
  <si>
    <t>苏州相高新建设工程有限公司</t>
  </si>
  <si>
    <t>中国十七冶集团有限公司</t>
  </si>
  <si>
    <t>富利建设集团有限公司</t>
  </si>
  <si>
    <t>苏州市新绿建筑工程有限责任公司</t>
  </si>
  <si>
    <t>中铁城建集团华东建设有限公司</t>
  </si>
  <si>
    <t>上海天德建设（集团）有限公司</t>
  </si>
  <si>
    <t>江苏紫豪建设工程有限公司</t>
  </si>
  <si>
    <t>苏州品坤建设工程有限公司</t>
  </si>
  <si>
    <t>中之兆建设有限公司</t>
  </si>
  <si>
    <t>上海嘉实（集团）有限公司</t>
  </si>
  <si>
    <t>永格莱建设工程（苏州）有限公司</t>
  </si>
  <si>
    <t>苏州玮途盛建设工程有限公司</t>
  </si>
  <si>
    <t>苏州苏景装饰安装工程有限公司</t>
  </si>
  <si>
    <t>苏州斯迈德实验室系统工程有限公司</t>
  </si>
  <si>
    <t>中本硕建设（苏州）有限公司</t>
  </si>
  <si>
    <t>苏州市家发建设工程有限公司</t>
  </si>
  <si>
    <t>苏州润之建设工程有限公司</t>
  </si>
  <si>
    <t>江苏良顺建设工程有限公司</t>
  </si>
  <si>
    <t>苏州金国晟建设工程有限公司</t>
  </si>
  <si>
    <t>吴江市腾凯通信工程有限公司</t>
  </si>
  <si>
    <t>苏州景艺和建设工程有限公司</t>
  </si>
  <si>
    <t>苏州景坤市政工程有限公司</t>
  </si>
  <si>
    <t>苏州鑫日辉装饰工程有限公司</t>
  </si>
  <si>
    <t>江苏金逸丰电力建设工程有限公司</t>
  </si>
  <si>
    <t>苏州汇海系统集成有限公司</t>
  </si>
  <si>
    <t>苏州成洲建设工程有限公司</t>
  </si>
  <si>
    <t>苏州湖琪建设工程有限公司</t>
  </si>
  <si>
    <t>苏州固鑫建筑技术有限公司</t>
  </si>
  <si>
    <t>江苏康达瑞建筑工程有限公司</t>
  </si>
  <si>
    <t>鹿岛建设（中国）有限公司</t>
  </si>
  <si>
    <t>苏州豪斯鲍恩建设工程有限公司</t>
  </si>
  <si>
    <t>上海建工五建集团有限公司</t>
  </si>
  <si>
    <t>苏厦建设集团有限公司</t>
  </si>
  <si>
    <t>江苏省华建建设股份有限公司</t>
  </si>
  <si>
    <t>新大陆(苏州)国际工程项目管理有限公司</t>
  </si>
  <si>
    <t>吴江市黎里建筑工程有限公司</t>
  </si>
  <si>
    <t>江西省地质工程集团有限公司</t>
  </si>
  <si>
    <t>苏州久丰建筑智能科技有限公司</t>
  </si>
  <si>
    <t>苏州清能机电工程有限公司</t>
  </si>
  <si>
    <t>苏州市荣鑫土石方工程有限公司</t>
  </si>
  <si>
    <t>江苏兴树辉建设有限公司</t>
  </si>
  <si>
    <t>苏州宽鸿建设工程有限公司</t>
  </si>
  <si>
    <t>苏州图鸿建筑工程有限公司</t>
  </si>
  <si>
    <t>江苏中丰盛建设集团有限公司</t>
  </si>
  <si>
    <t>苏州普林斯顿设备安装有限公司</t>
  </si>
  <si>
    <t>江苏巴鑫建设工程有限公司</t>
  </si>
  <si>
    <t>江苏筑佰实建设有限公司</t>
  </si>
  <si>
    <t>江苏远环建设工程有限公司</t>
  </si>
  <si>
    <t>苏州金木阳建筑装饰工程有限公司</t>
  </si>
  <si>
    <t>江苏海建工程技术有限公司</t>
  </si>
  <si>
    <t>贵州航天建设工程有限公司</t>
  </si>
  <si>
    <t>上海锦惠建设集团有限公司</t>
  </si>
  <si>
    <t>上海建溧建设集团有限公司</t>
  </si>
  <si>
    <t>昆山市东莲建筑实业有限公司</t>
  </si>
  <si>
    <t>苏州九鑫建筑工程有限公司</t>
  </si>
  <si>
    <t>江苏省苏中建设集团股份有限公司</t>
  </si>
  <si>
    <t>苏州市腾龙建筑有限公司</t>
  </si>
  <si>
    <t>苏州市城防特种工程有限公司</t>
  </si>
  <si>
    <t>苏州新盘门建设有限公司</t>
  </si>
  <si>
    <t>苏州贵捷系统集成有限公司</t>
  </si>
  <si>
    <t>苏州华靖建筑科技有限公司</t>
  </si>
  <si>
    <t>常熟市樑盈建筑工程有限公司</t>
  </si>
  <si>
    <t>上海文宇建设发展有限公司</t>
  </si>
  <si>
    <t>江苏桓贷建设工程有限公司</t>
  </si>
  <si>
    <t>江苏苏兴建设工程有限公司</t>
  </si>
  <si>
    <t>昆山市玉峰建设有限公司</t>
  </si>
  <si>
    <t>上海浦联建设有限公司</t>
  </si>
  <si>
    <t>湖南省工业设备安装有限公司</t>
  </si>
  <si>
    <t>江苏同诚建设工程有限公司</t>
  </si>
  <si>
    <t>中国二十冶集团有限公司</t>
  </si>
  <si>
    <t>中建三局第三建设工程有限责任公司</t>
  </si>
  <si>
    <t>长业建设集团有限公司</t>
  </si>
  <si>
    <t>中建八局苏南建设有限公司</t>
  </si>
  <si>
    <t>苏州维之缘修缮工程有限公司</t>
  </si>
  <si>
    <t>苏州精兵装饰工程有限公司</t>
  </si>
  <si>
    <t>苏州市银达建设工程有限公司</t>
  </si>
  <si>
    <t>苏州拓宇建设工程有限公司</t>
  </si>
  <si>
    <t>苏州融升建筑装饰工程有限公司</t>
  </si>
  <si>
    <t>江苏佰畅力工业设备安装有限公司</t>
  </si>
  <si>
    <t>苏州市合十建设发展有限公司</t>
  </si>
  <si>
    <t>苏州凯姆特机电工程有限公司</t>
  </si>
  <si>
    <t>昆山星宝建筑装潢工程有限公司</t>
  </si>
  <si>
    <t>苏州达力喜建设工程有限公司</t>
  </si>
  <si>
    <t>江苏邦齐州建设工程有限公司</t>
  </si>
  <si>
    <t>苏州卓林立建设工程有限公司</t>
  </si>
  <si>
    <t>江苏敦海建筑工程有限公司</t>
  </si>
  <si>
    <t>苏州胜吴建设工程有限公司</t>
  </si>
  <si>
    <t>江苏澳赦堡建设工程有限公司</t>
  </si>
  <si>
    <t>苏州盛勤实建设工程有限公司</t>
  </si>
  <si>
    <t>江苏合盟建设工程有限公司</t>
  </si>
  <si>
    <t>苏州维哲建设发展有限公司</t>
  </si>
  <si>
    <t>科斯诺建设工程(江苏)有限公司</t>
  </si>
  <si>
    <t>苏州市怀林建设工程有限公司</t>
  </si>
  <si>
    <t>苏州市腾嵘建筑工程有限公司</t>
  </si>
  <si>
    <t>江苏精辉建设工程有限公司</t>
  </si>
  <si>
    <t>苏州坤宝建设工程有限公司</t>
  </si>
  <si>
    <t>苏州市铭璐建设工程有限公司</t>
  </si>
  <si>
    <t>苏州荣昌建设工程有限公司</t>
  </si>
  <si>
    <t>张家港市润发建筑安装工程有限公司</t>
  </si>
  <si>
    <t>太仓市南郊建筑工程有限公司</t>
  </si>
  <si>
    <t>上海绿地建筑工程有限公司</t>
  </si>
  <si>
    <t>中国建筑技术集团有限公司</t>
  </si>
  <si>
    <t>江苏通州一建建设集团有限公司</t>
  </si>
  <si>
    <t>宝钢工程建设有限公司</t>
  </si>
  <si>
    <t>苏州欧陆风建筑工程有限公司</t>
  </si>
  <si>
    <t>江苏鹏远建设工程有限公司</t>
  </si>
  <si>
    <t>南京新筑加固工程有限公司</t>
  </si>
  <si>
    <t>上海靖丰建设工程有限公司</t>
  </si>
  <si>
    <t>上海秋元华林建设集团有限公司</t>
  </si>
  <si>
    <t>太仓市陆渡建筑工程有限公司</t>
  </si>
  <si>
    <t>苏州锦亿兴建设工程有限公司</t>
  </si>
  <si>
    <t>苏州工业园区星元工程建设有限公司</t>
  </si>
  <si>
    <t>张家港市泓利建设工程有限公司</t>
  </si>
  <si>
    <t>苏州蓝宝建设科技有限公司</t>
  </si>
  <si>
    <t>苏州建宝建筑有限公司</t>
  </si>
  <si>
    <t>江苏柯瑞机电工程股份有限公司</t>
  </si>
  <si>
    <t>江苏恒永盛建设工程有限公司</t>
  </si>
  <si>
    <t>江苏中赫建筑工程有限公司</t>
  </si>
  <si>
    <t>中建八局第一建设有限公司</t>
  </si>
  <si>
    <t>辰星建设集团有限公司</t>
  </si>
  <si>
    <t>江苏嘉德宝建筑装饰有限公司</t>
  </si>
  <si>
    <t>江苏恒德久建设工程有限公司</t>
  </si>
  <si>
    <t>苏州市凯华建设工程有限公司</t>
  </si>
  <si>
    <t>苏州强大合业建筑工程有限公司</t>
  </si>
  <si>
    <t>山东军辉建设集团有限公司</t>
  </si>
  <si>
    <t>陕西建工安装集团有限公司</t>
  </si>
  <si>
    <t>上海通兴建筑安装工程总公司</t>
  </si>
  <si>
    <t>江苏中益建设集团有限公司</t>
  </si>
  <si>
    <t>中劲建工(浙江）有限公司</t>
  </si>
  <si>
    <t>博尔建设集团有限公司</t>
  </si>
  <si>
    <t>苏州万力建筑工程有限公司</t>
  </si>
  <si>
    <t>常熟市新天地钢结构有限公司</t>
  </si>
  <si>
    <t>上海海直建设工程有限公司</t>
  </si>
  <si>
    <t>江苏振泰建设工程有限公司</t>
  </si>
  <si>
    <t>苏州天盛建设工程有限公司</t>
  </si>
  <si>
    <t>江苏成达建设有限公司</t>
  </si>
  <si>
    <t>江苏诚启建设有限公司</t>
  </si>
  <si>
    <t>江苏博望建设有限公司</t>
  </si>
  <si>
    <t>苏州知明建设工程有限公司</t>
  </si>
  <si>
    <t>上海正方建筑装饰工程有限公司</t>
  </si>
  <si>
    <t>江苏佰裕建设工程有限公司</t>
  </si>
  <si>
    <t>西格韦曼建设（苏州）有限公司</t>
  </si>
  <si>
    <t>江苏深岩建设有限公司</t>
  </si>
  <si>
    <t>苏州辉尚建设工程有限公司</t>
  </si>
  <si>
    <t>江苏德上建设有限公司</t>
  </si>
  <si>
    <t>太仓市浮桥建筑有限公司</t>
  </si>
  <si>
    <t>昆山市华泰建筑安装工程有限公司</t>
  </si>
  <si>
    <t>苏州市九池建设工程有限公司</t>
  </si>
  <si>
    <t>江苏大橡木集团有限公司</t>
  </si>
  <si>
    <t>苏州轩翔建筑装饰有限公司</t>
  </si>
  <si>
    <t>江苏合瑞成建筑有限公司</t>
  </si>
  <si>
    <t>上海誉童建设集团有限公司</t>
  </si>
  <si>
    <t>苏州凌盛云建筑工程有限公司</t>
  </si>
  <si>
    <t>江苏新兆晟建设工程有限公司</t>
  </si>
  <si>
    <t>中国三安建设集团有限公司</t>
  </si>
  <si>
    <t>上海中锦建设集团股份有限公司</t>
  </si>
  <si>
    <t>中玺元建设工程（苏州）有限公司</t>
  </si>
  <si>
    <t>江苏东扩建设工程有限公司</t>
  </si>
  <si>
    <t>久展建设工程有限公司</t>
  </si>
  <si>
    <t>江苏申辉建设工程有限公司</t>
  </si>
  <si>
    <t>苏州絷维机电设备工程有限公司</t>
  </si>
  <si>
    <t>新世纪建设集团有限公司</t>
  </si>
  <si>
    <t>江苏斐格瑞建设工程有限公司</t>
  </si>
  <si>
    <t>苏南中江建设集团有限公司</t>
  </si>
  <si>
    <t>中建科工集团江苏有限公司</t>
  </si>
  <si>
    <t>江苏城发建设科技有限公司</t>
  </si>
  <si>
    <t>中交三航局第三工程有限公司</t>
  </si>
  <si>
    <t>中亿丰建设发展太仓有限公司</t>
  </si>
  <si>
    <t>中建一局（江苏）建设投资有限公司</t>
  </si>
  <si>
    <t>中铁建工集团华东建设有限公司</t>
  </si>
  <si>
    <t>中建力天集团有限公司</t>
  </si>
  <si>
    <t>江苏国之投建设科技有限公司</t>
  </si>
  <si>
    <t>江苏三石宏盛集团建设有限公司</t>
  </si>
  <si>
    <t>浙江中企建设集团有限公司</t>
  </si>
  <si>
    <t>龙成建设工程有限公司</t>
  </si>
  <si>
    <t>江苏翔森建设工程有限公司</t>
  </si>
  <si>
    <t>常富建设集团有限公司</t>
  </si>
  <si>
    <t>深圳建业工程集团股份有限公司</t>
  </si>
  <si>
    <t>江苏国恒建设发展有限公司</t>
  </si>
  <si>
    <t>常州市中大建设工程有限公司</t>
  </si>
  <si>
    <t>上海伦明建设（集团）有限公司</t>
  </si>
  <si>
    <t>宜兴市建工建筑安装有限责任公司</t>
  </si>
  <si>
    <t>江苏华邦建设有限公司</t>
  </si>
  <si>
    <t>江苏宏马建设有限公司</t>
  </si>
  <si>
    <t>南通一建集团有限公司</t>
  </si>
  <si>
    <t>江阴南方建设集团有限公司</t>
  </si>
  <si>
    <t>常州二建建设有限公司</t>
  </si>
  <si>
    <t>江苏屹峰建设工程有限公司</t>
  </si>
  <si>
    <t>城嘉建设（苏州）有限公司</t>
  </si>
  <si>
    <t>太仓城际建设股份有限公司</t>
  </si>
  <si>
    <t>中民筑友建设科技集团有限公司</t>
  </si>
  <si>
    <t>浙江宏超建设集团有限公司</t>
  </si>
  <si>
    <t>中建五局华东建设有限公司</t>
  </si>
  <si>
    <t>陕西鸿昌建设集团有限公司</t>
  </si>
  <si>
    <t>上海新置建筑工程有限公司</t>
  </si>
  <si>
    <t>大连凯杰建设有限公司</t>
  </si>
  <si>
    <t>上海泾东建筑发展有限公司</t>
  </si>
  <si>
    <t>中国铁建电气化局集团有限公司</t>
  </si>
  <si>
    <t>河北建设集团安装工程有限公司</t>
  </si>
  <si>
    <t>东奉集团有限公司</t>
  </si>
  <si>
    <t>德持建设集团有限公司</t>
  </si>
  <si>
    <t>山东鲁花建筑开发有限公司</t>
  </si>
  <si>
    <t>安徽鸿路钢结构（集团）股份有限公司</t>
  </si>
  <si>
    <t>名筑建工集团有限公司</t>
  </si>
  <si>
    <t>广东正升建筑有限公司</t>
  </si>
  <si>
    <t>浙江精工建设集团有限公司</t>
  </si>
  <si>
    <t>广东宏达建设工程有限公司</t>
  </si>
  <si>
    <t>浙江长兴天工建设有限公司</t>
  </si>
  <si>
    <t>北京金港建设股份有限公司</t>
  </si>
  <si>
    <t>银广厦集团有限公司</t>
  </si>
  <si>
    <t>中唯建设工程有限公司</t>
  </si>
  <si>
    <t>浙江华洋建设有限公司</t>
  </si>
  <si>
    <t>华润建筑有限公司</t>
  </si>
  <si>
    <t>平煤神马建工集团有限公司</t>
  </si>
  <si>
    <t>大连巨坤建设工程有限公司</t>
  </si>
  <si>
    <t>北京华铭保信建筑工程发展有限公司</t>
  </si>
  <si>
    <t>远洋国际建设有限公司</t>
  </si>
  <si>
    <t>上海帆景建设工程有限公司</t>
  </si>
  <si>
    <t>浙江诸安建设集团有限公司</t>
  </si>
  <si>
    <t>东阳江城建设集团有限公司</t>
  </si>
  <si>
    <t>广东合创工程总承包有限公司</t>
  </si>
  <si>
    <t>中科建设开发总公司</t>
  </si>
  <si>
    <t>上海明鹏建设集团有限公司</t>
  </si>
  <si>
    <t>上海叠加建设发展有限公司</t>
  </si>
  <si>
    <t>上海新马建设（集团）有限公司</t>
  </si>
  <si>
    <t>上海世方建筑工程有限公司</t>
  </si>
  <si>
    <t>上海金安泰建筑安装工程有限公司</t>
  </si>
  <si>
    <t>红阳建工集团有限公司</t>
  </si>
  <si>
    <t>上海荣振建设集团有限公司</t>
  </si>
  <si>
    <t>湖南新华联建设工程有限公司</t>
  </si>
  <si>
    <t>山东美达建工集团股份有限公司</t>
  </si>
  <si>
    <t>福建卓越建设工程开发有限公司</t>
  </si>
  <si>
    <t>浙江宏伟建筑工程有限公司</t>
  </si>
  <si>
    <t>浙江大地钢结构有限公司</t>
  </si>
  <si>
    <t>新疆生产建设兵团第六建筑安装工程公司</t>
  </si>
  <si>
    <t>开平住宅建筑工程集团有限公司</t>
  </si>
  <si>
    <t>深圳市中建大康建筑工程有限公司</t>
  </si>
  <si>
    <t>深圳市建筑工程股份有限公司</t>
  </si>
  <si>
    <t>湖北沼山建设集团有限公司</t>
  </si>
  <si>
    <t>中国核工业第二二建设有限公司</t>
  </si>
  <si>
    <t>江西省新宇建设工程有限责任公司</t>
  </si>
  <si>
    <t>中城建设有限责任公司</t>
  </si>
  <si>
    <t>安徽省第一建筑工程有限公司</t>
  </si>
  <si>
    <t>台州建筑安装工程公司</t>
  </si>
  <si>
    <t>浙江同泰建设集团有限公司</t>
  </si>
  <si>
    <t>东方建设集团有限公司</t>
  </si>
  <si>
    <t>浙江祥生建设工程有限公司</t>
  </si>
  <si>
    <t>宸宇建设集团有限公司</t>
  </si>
  <si>
    <t>浙江中钦建设有限公司</t>
  </si>
  <si>
    <t>浙江宝盛建设集团有限公司</t>
  </si>
  <si>
    <t>浙江省建设投资集团有限公司</t>
  </si>
  <si>
    <t>上海仲盛建设工程有限公司</t>
  </si>
  <si>
    <t>上海金桥工程建设发展有限公司</t>
  </si>
  <si>
    <t>上海市浦东新区建设(集团)有限公司</t>
  </si>
  <si>
    <t>上海同济建设有限公司</t>
  </si>
  <si>
    <t>上海星宇建设集团有限公司</t>
  </si>
  <si>
    <t>上海金鹿建设（集团）有限公司</t>
  </si>
  <si>
    <t>上海市建工机械工程有限公司</t>
  </si>
  <si>
    <t>中铁十九局集团第二工程有限公司</t>
  </si>
  <si>
    <t>河北省安装工程有限公司</t>
  </si>
  <si>
    <t>中国水电基础局有限公司</t>
  </si>
  <si>
    <t>北京市顺建工程有限公司</t>
  </si>
  <si>
    <t>北京城建设计发展集团股份有限公司</t>
  </si>
  <si>
    <t>中国航天建设集团有限公司</t>
  </si>
  <si>
    <t>安庆三江建设工程总公司</t>
  </si>
  <si>
    <t>澳中（江苏）建设工程有限公司</t>
  </si>
  <si>
    <t>江苏苏南建设集团有限公司</t>
  </si>
  <si>
    <t>扬州天成建设工程有限公司</t>
  </si>
  <si>
    <t>江苏溧阳城建集团有限公司</t>
  </si>
  <si>
    <t>南京第一建筑工程集团有限公司</t>
  </si>
  <si>
    <t>江苏五星建设集团有限公司</t>
  </si>
  <si>
    <t>上海市机械施工集团有限公司</t>
  </si>
  <si>
    <t>江苏中淮建设集团有限公司</t>
  </si>
  <si>
    <t>江苏伟丰建筑安装集团有限公司</t>
  </si>
  <si>
    <t>南京市第八建筑安装工程有限公司</t>
  </si>
  <si>
    <t>江苏常金建设工程有限公司</t>
  </si>
  <si>
    <t>苏州康德森建筑工程有限公司</t>
  </si>
  <si>
    <t>中建七局（上海）有限公司</t>
  </si>
  <si>
    <t>常州市科豪建设集团有限公司</t>
  </si>
  <si>
    <t>南通光华建筑工程有限公司</t>
  </si>
  <si>
    <t>江苏鑫都建设工程有限公司</t>
  </si>
  <si>
    <t>苏州梓毓钢构净化彩板有限公司</t>
  </si>
  <si>
    <t>江苏荣轩建设有限公司</t>
  </si>
  <si>
    <t>苏州盛澜园林建设有限公司</t>
  </si>
  <si>
    <t>上海创朝建设集团有限公司</t>
  </si>
  <si>
    <t>浙江宝森建设有限公司</t>
  </si>
  <si>
    <t>昆山陆家建筑安装有限公司</t>
  </si>
  <si>
    <t>张家港市东莱建筑工程有限公司</t>
  </si>
  <si>
    <t>江苏金土木建设集团顺鑫工程有限公司</t>
  </si>
  <si>
    <t>苏州市相城区陆慕建筑安装有限公司</t>
  </si>
  <si>
    <t>苏州江领建设有限公司</t>
  </si>
  <si>
    <t>旭杰科技（苏州）股份有限公司</t>
  </si>
  <si>
    <t>中建一局集团第三建筑有限公司</t>
  </si>
  <si>
    <t>昆山元冠建设工程有限公司</t>
  </si>
  <si>
    <t>苏州德众建设有限公司</t>
  </si>
  <si>
    <t>苏州普高建设工程有限公司</t>
  </si>
  <si>
    <t>东晟兴诚集团有限公司</t>
  </si>
  <si>
    <t>江苏兴邦建工集团有限公司</t>
  </si>
  <si>
    <t>广东建星建造集团有限公司</t>
  </si>
  <si>
    <t>威海建设集团股份有限公司</t>
  </si>
  <si>
    <t>浙江中富建筑集团股份有限公司</t>
  </si>
  <si>
    <t>江苏中南建筑产业集团有限责任公司</t>
  </si>
  <si>
    <t>江苏江中集团有限公司</t>
  </si>
  <si>
    <t>江苏通州二建建设工程集团有限公司</t>
  </si>
  <si>
    <t>禹天建设有限公司</t>
  </si>
  <si>
    <t>福建省华荣建设集团有限公司</t>
  </si>
  <si>
    <t>舜元建设（集团）有限公司</t>
  </si>
  <si>
    <t>中厦建设集团有限公司</t>
  </si>
  <si>
    <t>四川省晟茂建设有限公司</t>
  </si>
  <si>
    <t>大立建设集团有限公司</t>
  </si>
  <si>
    <t>浙江省二建建设集团有限公司</t>
  </si>
  <si>
    <t>中设建工集团有限公司</t>
  </si>
  <si>
    <t>上海城建建设实业(集团)有限公司</t>
  </si>
  <si>
    <t>陕西建工集团有限公司</t>
  </si>
  <si>
    <t>江阳建设集团有限公司</t>
  </si>
  <si>
    <t>中国华西企业股份有限公司</t>
  </si>
  <si>
    <t>深圳市建工集团股份有限公司</t>
  </si>
  <si>
    <t>新八建设集团有限公司</t>
  </si>
  <si>
    <t>天元建设集团有限公司</t>
  </si>
  <si>
    <t>中建八局第二建设有限公司</t>
  </si>
  <si>
    <t>福建华航建设集团有限公司</t>
  </si>
  <si>
    <t>福建六建集团有限公司</t>
  </si>
  <si>
    <t>浙江省东阳第三建筑工程有限公司</t>
  </si>
  <si>
    <t>浙江鸿翔建设集团股份有限公司</t>
  </si>
  <si>
    <t>中鑫建设集团有限公司</t>
  </si>
  <si>
    <t>浙江舜杰建筑集团股份有限公司</t>
  </si>
  <si>
    <t>浙江中联建设集团有限公司</t>
  </si>
  <si>
    <t>中达建设集团股份有限公司</t>
  </si>
  <si>
    <t>浙江昆仑建设集团股份有限公司</t>
  </si>
  <si>
    <t>浙江省建工集团有限责任公司</t>
  </si>
  <si>
    <t>上海建工七建集团有限公司</t>
  </si>
  <si>
    <t>舜杰建设（集团）有限公司</t>
  </si>
  <si>
    <t>河北建工集团有限责任公司</t>
  </si>
  <si>
    <t>中建二局第一建筑工程有限公司</t>
  </si>
  <si>
    <t>中国机械工业建设集团有限公司</t>
  </si>
  <si>
    <t>中如建工集团有限公司</t>
  </si>
  <si>
    <t>江苏通州四建集团有限公司</t>
  </si>
  <si>
    <t>江苏万象建工集团有限公司</t>
  </si>
  <si>
    <t>南通长城建设集团有限公司</t>
  </si>
  <si>
    <t>江苏省建工集团有限公司</t>
  </si>
  <si>
    <t>江苏南通三建集团股份有限公司</t>
  </si>
  <si>
    <t>歌山建设集团有限公司</t>
  </si>
  <si>
    <t>中联世纪建设集团有限公司</t>
  </si>
  <si>
    <t>海天建设集团有限公司</t>
  </si>
  <si>
    <t>中建八局第四建设有限公司</t>
  </si>
  <si>
    <t>安宜建设集团有限公司</t>
  </si>
  <si>
    <t>中建海峡建设发展有限公司</t>
  </si>
  <si>
    <t>上海舜嘉建筑（集团）有限公司</t>
  </si>
  <si>
    <t>上海市建筑装饰工程集团有限公司</t>
  </si>
  <si>
    <t>中兴建设有限公司</t>
  </si>
  <si>
    <t>江苏景华城建设工程有限公司</t>
  </si>
  <si>
    <t>浙江金开建设有限公司</t>
  </si>
  <si>
    <t>苏州博凯建设工程有限公司</t>
  </si>
  <si>
    <t>上海海志建设工程有限公司</t>
  </si>
  <si>
    <t>昆山度城建筑工程有限公司</t>
  </si>
  <si>
    <t>中辰嘉亿建设集团有限公司</t>
  </si>
  <si>
    <t>苏州藏书建设工程有限公司</t>
  </si>
  <si>
    <t>锦汇建设集团有限公司</t>
  </si>
  <si>
    <t>福建省惠东建筑工程有限公司</t>
  </si>
  <si>
    <t>江苏嘉煜建设有限公司</t>
  </si>
  <si>
    <t>巨匠建设集团有限公司</t>
  </si>
  <si>
    <t>上海康桥建设工程有限公司</t>
  </si>
  <si>
    <t>北京城建亚泰建设集团有限公司</t>
  </si>
  <si>
    <t>上海东辰工程建设有限公司</t>
  </si>
  <si>
    <t>常熟市宝通建筑安装工程有限公司</t>
  </si>
  <si>
    <t>昆山市红蜻蜓装饰工程有限公司</t>
  </si>
  <si>
    <t>苏州富达新亚建设有限公司</t>
  </si>
  <si>
    <t>江苏佳伟昱建设工程有限公司</t>
  </si>
  <si>
    <t>三和工程设备（苏州）有限公司</t>
  </si>
  <si>
    <t>苏州中任悠建筑工程有限公司</t>
  </si>
  <si>
    <t>江苏兴港工业设备安装有限公司</t>
  </si>
  <si>
    <t>江苏良宇建设工程有限公司</t>
  </si>
  <si>
    <t>苏州尔荣建筑工程有限公司</t>
  </si>
  <si>
    <t>苏州万宇钢结构建筑安装工程有限公司</t>
  </si>
  <si>
    <t>江苏昆工建筑工程有限公司</t>
  </si>
  <si>
    <t>江苏艾普建设工程有限公司</t>
  </si>
  <si>
    <t>苏州中怡昌建筑工程有限公司</t>
  </si>
  <si>
    <t>江苏珺圣建设工程有限公司</t>
  </si>
  <si>
    <t>苏州鑫垣建筑装饰工程有限公司</t>
  </si>
  <si>
    <t>中茝设计工程（上海）有限公司</t>
  </si>
  <si>
    <t>苏州智昊建设工程有限公司</t>
  </si>
  <si>
    <t>江苏金塘兴建设工程有限公司</t>
  </si>
  <si>
    <t>阳地钢工程技术（苏州）有限公司</t>
  </si>
  <si>
    <t>江苏中志庆建设工程有限公司</t>
  </si>
  <si>
    <t>苏州市正昌市政工程有限公司</t>
  </si>
  <si>
    <t>江苏玮图建设工程有限公司</t>
  </si>
  <si>
    <t>苏州盛祥建设工程有限公司</t>
  </si>
  <si>
    <t>中建四局江苏建设投资有限公司</t>
  </si>
  <si>
    <t>苏州亿奥建筑工程有限公司</t>
  </si>
  <si>
    <t>苏州铭顿索建筑工程有限公司</t>
  </si>
  <si>
    <t>江苏广四源建设工程有限公司</t>
  </si>
  <si>
    <t>江苏种德震鹏建设有限公司</t>
  </si>
  <si>
    <t>苏州汉龙建筑有限公司</t>
  </si>
  <si>
    <t>苏州捷盛豪建设工程有限公司</t>
  </si>
  <si>
    <t>苏州安达利建设工程有限公司</t>
  </si>
  <si>
    <t>苏州恒赛建筑工程有限公司</t>
  </si>
  <si>
    <t>江苏粒子建设有限公司</t>
  </si>
  <si>
    <t>苏州嘉江诚建设工程有限公司</t>
  </si>
  <si>
    <t>江苏吉乙舟建设工程有限公司</t>
  </si>
  <si>
    <t>苏州盛世永禄建筑安装工程有限公司</t>
  </si>
  <si>
    <t>苏州中扩联建设工程有限公司</t>
  </si>
  <si>
    <t>新世纪工程建设（苏州）有限公司</t>
  </si>
  <si>
    <t>苏州市沧展建设工程有限公司</t>
  </si>
  <si>
    <t>江苏庆满工程科技有限公司</t>
  </si>
  <si>
    <t>河南颍淮建工有限公司</t>
  </si>
  <si>
    <t>江苏鑫泉建设工程有限公司</t>
  </si>
  <si>
    <t>苏州厚泽建设工程有限公司</t>
  </si>
  <si>
    <t>江苏古氏建设集团有限公司</t>
  </si>
  <si>
    <t>江苏尚衡建设工程有限公司</t>
  </si>
  <si>
    <t>江苏汇郡建设工程有限公司</t>
  </si>
  <si>
    <t>中宏建兴建设集团有限公司</t>
  </si>
  <si>
    <t>广东顺诚置业有限公司</t>
  </si>
  <si>
    <t>江苏福星建设工程有限公司</t>
  </si>
  <si>
    <t>江苏巨龙建设工程有限公司</t>
  </si>
  <si>
    <t>苏州市福锦建筑安装工程有限公司</t>
  </si>
  <si>
    <t>江苏冠鑫建设工程有限公司</t>
  </si>
  <si>
    <t>张家港保税区长建工程建设有限公司</t>
  </si>
  <si>
    <t>苏州工业园区百川建筑有限公司</t>
  </si>
  <si>
    <t>苏州市健元星建设工程有限公司</t>
  </si>
  <si>
    <t>上海中厦建设工程有限公司</t>
  </si>
  <si>
    <t>浙江圣鑫建设有限公司</t>
  </si>
  <si>
    <t>蚌埠市新宇建筑安装工程有限公司</t>
  </si>
  <si>
    <t>杰仕依建筑工程（上海）有限公司</t>
  </si>
  <si>
    <t>东莞市中泰建安工程有限公司</t>
  </si>
  <si>
    <t>香山红叶建设有限公司</t>
  </si>
  <si>
    <t>安庆市宏伟建筑工程有限公司</t>
  </si>
  <si>
    <t>安徽省恒创建设工程有限公司</t>
  </si>
  <si>
    <t>北京纽约建设发展有限公司</t>
  </si>
  <si>
    <t>上海达圣建筑安装工程有限公司</t>
  </si>
  <si>
    <t>上海磊鑫建筑装潢有限公司</t>
  </si>
  <si>
    <t>上海高科建设工程有限公司</t>
  </si>
  <si>
    <t>上海万恒建筑装饰工程有限公司</t>
  </si>
  <si>
    <t>上海奥林匹克建设发展有限公司</t>
  </si>
  <si>
    <t>中国海诚工程科技股份有限公司</t>
  </si>
  <si>
    <t>宁波市久通建设有限公司</t>
  </si>
  <si>
    <t>上海车峰建筑工程有限公司</t>
  </si>
  <si>
    <t>上海东港建筑装饰工程有限公司</t>
  </si>
  <si>
    <t>上海徽韵建筑工程有限公司</t>
  </si>
  <si>
    <t>上海君阳建设发展有限公司</t>
  </si>
  <si>
    <t>江苏元田建设集团有限公司</t>
  </si>
  <si>
    <t>张家港保税区瑞丰建设工程有限公司</t>
  </si>
  <si>
    <t>江苏庭华建设工程有限公司</t>
  </si>
  <si>
    <t>江苏昌东宝诚建筑有限公司</t>
  </si>
  <si>
    <t>苏州工业园区明欣建筑安装工程有限公司</t>
  </si>
  <si>
    <t>江苏龙成建设工程有限公司</t>
  </si>
  <si>
    <t>江苏宇忆建设有限公司</t>
  </si>
  <si>
    <t>江苏炯轶建设工程有限公司</t>
  </si>
  <si>
    <t>江苏沁福建筑工程有限公司</t>
  </si>
  <si>
    <t>苏州鼎茂建筑工程有限公司</t>
  </si>
  <si>
    <t>昆山市正中建筑装潢工程有限公司</t>
  </si>
  <si>
    <t>苏州鼎瞻建设工程有限公司</t>
  </si>
  <si>
    <t>苏州优壹筑建设有限公司</t>
  </si>
  <si>
    <t>张家港市合兴建筑安装工程有限公司</t>
  </si>
  <si>
    <t>江苏依凡泰建筑工程有限公司</t>
  </si>
  <si>
    <t>江苏长荣建设工程有限公司</t>
  </si>
  <si>
    <t>江苏博金建设集团有限公司</t>
  </si>
  <si>
    <t>江苏纳盛建设工程有限公司</t>
  </si>
  <si>
    <t>张家港沃美建设工程有限公司</t>
  </si>
  <si>
    <t>乡伴枫桥生态环保科技（苏州）有限公司</t>
  </si>
  <si>
    <t>江苏齐携建筑工程有限公司</t>
  </si>
  <si>
    <t>恒一建设有限公司</t>
  </si>
  <si>
    <t>苏州工业园区仁昌建设工程有限公司</t>
  </si>
  <si>
    <t>苏州昆仑绿建木结构科技股份有限公司</t>
  </si>
  <si>
    <t>竹中（中国）建设工程有限公司</t>
  </si>
  <si>
    <t>浙江勤业建工集团有限公司</t>
  </si>
  <si>
    <t>江苏倞骅建设工程有限公司</t>
  </si>
  <si>
    <t>江苏壹壹陆建设工程有限公司</t>
  </si>
  <si>
    <t>江苏中亿瑞建设有限公司</t>
  </si>
  <si>
    <t>苏州普城建设工程有限公司</t>
  </si>
  <si>
    <t>坚永机电工程（苏州）有限公司</t>
  </si>
  <si>
    <t>昆山升达建筑安装有限公司</t>
  </si>
  <si>
    <t>上海东坡建筑工程有限公司</t>
  </si>
  <si>
    <t>苏州市东吴建筑工程咨询有限公司</t>
  </si>
  <si>
    <t>江苏铭祥瑞建筑安装工程有限公司</t>
  </si>
  <si>
    <t>太仓鸿源市政工程有限公司</t>
  </si>
  <si>
    <t>江苏欧泰新型建筑工程股份有限公司</t>
  </si>
  <si>
    <t>苏州同腾工程技术有限公司</t>
  </si>
  <si>
    <t>江苏康立特建设工程有限公司</t>
  </si>
  <si>
    <t>江苏昆望建设有限公司</t>
  </si>
  <si>
    <t>江苏瑞扬机电工程有限公司</t>
  </si>
  <si>
    <t>江苏盛澜丰建设工程有限公司</t>
  </si>
  <si>
    <t>江苏锦威瑞建设工程有限公司</t>
  </si>
  <si>
    <t>苏州君达合创建设科技有限公司</t>
  </si>
  <si>
    <t>中悦丰建设工程（苏州）有限公司</t>
  </si>
  <si>
    <t>江苏浩博华洺建设工程有限公司</t>
  </si>
  <si>
    <t>苏州日利安建筑有限公司</t>
  </si>
  <si>
    <t>苏州力城建设发展有限公司</t>
  </si>
  <si>
    <t>太仓市恒源建筑有限公司</t>
  </si>
  <si>
    <t>上海凯昕建设工程有限公司</t>
  </si>
  <si>
    <t>苏州中旭建设工程有限公司</t>
  </si>
  <si>
    <t>苏州和昌建筑安装工程有限公司</t>
  </si>
  <si>
    <t>江苏中昱建设工程有限公司</t>
  </si>
  <si>
    <t>苏州工业园区星塘建设有限公司</t>
  </si>
  <si>
    <t>苏州裕晨昌建筑工程有限公司</t>
  </si>
  <si>
    <t>浙江长成建筑装饰工程有限公司</t>
  </si>
  <si>
    <t>上海绿地建设（集团）有限公司</t>
  </si>
  <si>
    <t>苏州专筑建筑工程有限公司</t>
  </si>
  <si>
    <t>江苏奔信达建筑工程有限公司</t>
  </si>
  <si>
    <t>江苏盛为建设有限公司</t>
  </si>
  <si>
    <t>江苏保鸿建设有限公司</t>
  </si>
  <si>
    <t>苏州吉造屋建设工程有限公司</t>
  </si>
  <si>
    <t>苏州杰米利机电设备有限公司</t>
  </si>
  <si>
    <t>江苏新观吴建设安装有限公司</t>
  </si>
  <si>
    <t>苏州兴禹润建设工程有限公司</t>
  </si>
  <si>
    <t>江苏禾材建设工程有限公司</t>
  </si>
  <si>
    <t>昆山旌墅建筑装饰工程有限公司</t>
  </si>
  <si>
    <t>江苏雷腾建设有限公司</t>
  </si>
  <si>
    <t>江苏鑫鹏固建设工程有限公司</t>
  </si>
  <si>
    <t>常熟市烨新建筑防水安装工程有限公司</t>
  </si>
  <si>
    <t>江苏辰泽建设有限公司</t>
  </si>
  <si>
    <t>苏州银鹰建设有限公司</t>
  </si>
  <si>
    <t>东方雨虹建设工程有限公司</t>
  </si>
  <si>
    <t>江苏鸿斯特建筑工程有限公司</t>
  </si>
  <si>
    <t>江苏海坤路桥建筑工程有限公司</t>
  </si>
  <si>
    <t>江苏鼎飞建设工程有限公司</t>
  </si>
  <si>
    <t>北京中泰和诚建设工程有限公司</t>
  </si>
  <si>
    <t>苏州盛方源建筑工程有限公司</t>
  </si>
  <si>
    <t>江苏霄忠格建设工程有限公司</t>
  </si>
  <si>
    <t>苏州本涵装饰设计有限公司</t>
  </si>
  <si>
    <t>苏州恒正建筑工程有限公司</t>
  </si>
  <si>
    <t>苏州新皓建设工程有限公司</t>
  </si>
  <si>
    <t>江苏乾惠建设工程有限公司</t>
  </si>
  <si>
    <t>江苏方之宇建设有限公司</t>
  </si>
  <si>
    <t>江苏中天筑源建设工程有限公司</t>
  </si>
  <si>
    <t>江苏永润建设集团有限公司</t>
  </si>
  <si>
    <t>苏州中实建设工程有限公司</t>
  </si>
  <si>
    <t>江苏嘉合建设有限公司</t>
  </si>
  <si>
    <t>苏州润丰建筑工程有限公司</t>
  </si>
  <si>
    <t>江苏环宇建设工程有限公司</t>
  </si>
  <si>
    <t>苏州市森源园林营造工程有限公司</t>
  </si>
  <si>
    <t>江苏金昱陵建设工程有限公司</t>
  </si>
  <si>
    <t>苏州金螳螂企业（集团）有限公司</t>
  </si>
  <si>
    <t>德胜（苏州）洋楼有限公司</t>
  </si>
  <si>
    <t>张家港市妙桥建筑工程有限公司</t>
  </si>
  <si>
    <t>苏州港张家港保税区工程有限公司</t>
  </si>
  <si>
    <t>苏州嘉运建设工程有限公司</t>
  </si>
  <si>
    <t>江苏梁贝鲁建设工程有限公司</t>
  </si>
  <si>
    <t>苏州通港建筑工程有限公司</t>
  </si>
  <si>
    <t>江苏华维斯建设工程有限公司</t>
  </si>
  <si>
    <t>苏州欧克建设工程有限公司</t>
  </si>
  <si>
    <t>江苏宏超建设有限公司</t>
  </si>
  <si>
    <t>张家港市三兴建筑工程有限公司</t>
  </si>
  <si>
    <t>苏州市民荣建设工程有限公司</t>
  </si>
  <si>
    <t>山东利禄建筑工程有限公司</t>
  </si>
  <si>
    <t>北京首都城市建设工程有限公司</t>
  </si>
  <si>
    <t>上海鼎方建设有限公司</t>
  </si>
  <si>
    <t>积水萌柏（北京）建设工程有限公司</t>
  </si>
  <si>
    <t>上海聚隆绿化发展有限公司</t>
  </si>
  <si>
    <t>建峰建设集团股份有限公司</t>
  </si>
  <si>
    <t>中阔西北建设工程湖北有限公司</t>
  </si>
  <si>
    <t>博华建筑规划设计有限公司</t>
  </si>
  <si>
    <t>江苏高营建设有限公司</t>
  </si>
  <si>
    <t>苏州艺典建设工程有限公司</t>
  </si>
  <si>
    <t>张家港保税区行健工程建设有限公司</t>
  </si>
  <si>
    <t>昆山天磊建筑工程有限公司</t>
  </si>
  <si>
    <t>吴江市绿岛净化工程有限公司</t>
  </si>
  <si>
    <t>苏州伟泰环保工程有限公司</t>
  </si>
  <si>
    <t>江苏吴越建设工程有限公司</t>
  </si>
  <si>
    <t>江苏鼎协建设有限公司</t>
  </si>
  <si>
    <t>苏州源通建筑有限公司</t>
  </si>
  <si>
    <t>苏州福黎建设工程有限公司</t>
  </si>
  <si>
    <t>江苏信毅建设工程有限公司</t>
  </si>
  <si>
    <t>江苏吉瀚基础工程有限公司</t>
  </si>
  <si>
    <t>苏州子杰环境建设工程有限公司</t>
  </si>
  <si>
    <t>江苏中珺联建设工程有限公司</t>
  </si>
  <si>
    <t>苏州康锐鑫建筑工程有限公司</t>
  </si>
  <si>
    <t>江苏克涛建筑工程有限公司</t>
  </si>
  <si>
    <t>苏州超维市政建筑工程有限公司</t>
  </si>
  <si>
    <t>领旭建设集团有限公司</t>
  </si>
  <si>
    <t>苏州成宏建筑安装有限公司</t>
  </si>
  <si>
    <t>昆山振凯建设安装工程有限公司</t>
  </si>
  <si>
    <t>江苏萱纳建筑安装工程有限公司</t>
  </si>
  <si>
    <t>苏州全季建筑装饰设计工程有限公司</t>
  </si>
  <si>
    <t>苏州吉耀建设工程有限公司</t>
  </si>
  <si>
    <t>江苏崛力建设工程有限公司</t>
  </si>
  <si>
    <t>江苏卓旭建设有限公司</t>
  </si>
  <si>
    <t>太仓市宏发建筑工程有限公司</t>
  </si>
  <si>
    <t>江苏伟奥建筑装饰工程有限公司</t>
  </si>
  <si>
    <t>苏州元鼎建设工程有限公司</t>
  </si>
  <si>
    <t>苏州旭刚建设工程有限公司</t>
  </si>
  <si>
    <t>江苏新宝宸建设工程有限公司</t>
  </si>
  <si>
    <t>昆山市白金装饰工程有限公司</t>
  </si>
  <si>
    <t>苏州赤城基础建设工程有限公司</t>
  </si>
  <si>
    <t>江苏铭品居建设有限公司</t>
  </si>
  <si>
    <t>江苏锐尔沃建设工程有限公司</t>
  </si>
  <si>
    <t>江苏秦悦建设工程有限公司</t>
  </si>
  <si>
    <t>苏州佳绩建筑工程有限公司</t>
  </si>
  <si>
    <t>江苏赋力更新建筑科技有限公司</t>
  </si>
  <si>
    <t>昆山市腾龙建设工程有限公司</t>
  </si>
  <si>
    <t>苏州佰业达建筑装饰工程有限公司</t>
  </si>
  <si>
    <t>江苏嘉华建设工程有限公司</t>
  </si>
  <si>
    <t>苏州锴缘建筑工程有限公司</t>
  </si>
  <si>
    <t>苏州金蜘蛛登高装饰工程有限公司</t>
  </si>
  <si>
    <t>江苏上舍建设有限公司</t>
  </si>
  <si>
    <t>江苏悦攀建设工程有限公司</t>
  </si>
  <si>
    <t>苏州市苏峰建设有限公司</t>
  </si>
  <si>
    <t>苏州涵润建设发展有限公司</t>
  </si>
  <si>
    <t>苏州九阔建设工程有限公司</t>
  </si>
  <si>
    <t>苏州誉亿飞装饰工程有限公司</t>
  </si>
  <si>
    <t>江苏皖港建设工程有限公司</t>
  </si>
  <si>
    <t>苏州天宫建筑科技有限公司</t>
  </si>
  <si>
    <t>江苏盛世华章建设工程有限公司</t>
  </si>
  <si>
    <t>苏州中贤里建设工程有限公司</t>
  </si>
  <si>
    <t>福匠建设工程（苏州）有限公司</t>
  </si>
  <si>
    <t>江苏恒建元建筑工程技术有限公司</t>
  </si>
  <si>
    <t>苏州海通环保科技有限公司</t>
  </si>
  <si>
    <t>江苏迈思工业服务集团有限公司</t>
  </si>
  <si>
    <t>江苏远港建设发展有限公司</t>
  </si>
  <si>
    <t>苏州工业园区恒友装饰有限公司</t>
  </si>
  <si>
    <t>江苏绿蜘蛛建设工程有限公司</t>
  </si>
  <si>
    <t>苏州富华利建设工程有限公司</t>
  </si>
  <si>
    <t>苏州伟捷建筑工程有限公司</t>
  </si>
  <si>
    <t>苏州天玥建筑安装工程有限公司</t>
  </si>
  <si>
    <t>江苏华力建设有限公司</t>
  </si>
  <si>
    <t>苏州创城建设工程有限公司</t>
  </si>
  <si>
    <t>苏州鹏翱建设工程有限公司</t>
  </si>
  <si>
    <t>苏州润宁建筑工程有限公司</t>
  </si>
  <si>
    <t>苏州汉普力建设工程有限公司</t>
  </si>
  <si>
    <t>峰年（江苏）建设发展有限公司</t>
  </si>
  <si>
    <t>苏州市长桥建筑安装工程有限公司</t>
  </si>
  <si>
    <t>苏州广源达工程科技有限公司</t>
  </si>
  <si>
    <t>苏州国中建设工程有限公司</t>
  </si>
  <si>
    <t>江苏仁妙巨建设工程有限公司</t>
  </si>
  <si>
    <t>昆山三马建设有限公司</t>
  </si>
  <si>
    <t>湖南省第六工程有限公司</t>
  </si>
  <si>
    <t>苏州善桥建设工程有限公司</t>
  </si>
  <si>
    <t>苏州天禄建筑工程有限责任公司</t>
  </si>
  <si>
    <t>苏州熙联建筑工程有限公司</t>
  </si>
  <si>
    <t>江苏大秦建设有限公司</t>
  </si>
  <si>
    <t>苏州赛维通建设工程有限公司</t>
  </si>
  <si>
    <t>苏州贤辉建设工程有限公司</t>
  </si>
  <si>
    <t>昆山市钧弘工程建设有限公司</t>
  </si>
  <si>
    <t>广东珠江工程总承包有限公司</t>
  </si>
  <si>
    <t>江苏合工建设有限公司</t>
  </si>
  <si>
    <t>上海卉昌建筑工程有限责任公司</t>
  </si>
  <si>
    <t>上海太江建设工程有限公司</t>
  </si>
  <si>
    <t>上海扬宇建设发展有限公司</t>
  </si>
  <si>
    <t>建粤建设集团股份有限公司</t>
  </si>
  <si>
    <t>四川住总建设有限公司</t>
  </si>
  <si>
    <t>安徽瑞宸建设工程有限公司</t>
  </si>
  <si>
    <t>江苏晟功建设集团有限公司</t>
  </si>
  <si>
    <t>南通博戴建设集团有限公司</t>
  </si>
  <si>
    <t>苏州广林建设有限责任公司</t>
  </si>
  <si>
    <t>苏州金螳螂建筑装饰股份有限公司</t>
  </si>
  <si>
    <t>苏州市华丽美登装饰装璜有限公司</t>
  </si>
  <si>
    <t>常熟市金龙装饰有限责任公司</t>
  </si>
  <si>
    <t>昆山市华鼎装饰有限公司</t>
  </si>
  <si>
    <t>苏州苏明装饰股份有限公司</t>
  </si>
  <si>
    <t>苏州国贸嘉和建筑工程有限公司</t>
  </si>
  <si>
    <t>苏州柯利达装饰股份有限公司</t>
  </si>
  <si>
    <t>苏州工业园区国发国际建筑装饰工程有限公司</t>
  </si>
  <si>
    <t>江苏华亭建筑装饰工程有限公司</t>
  </si>
  <si>
    <t>苏州市名人建筑装饰工程有限公司</t>
  </si>
  <si>
    <t>苏州金鼎建筑装饰工程有限公司</t>
  </si>
  <si>
    <t>苏州邦来建筑装饰科技有限公司</t>
  </si>
  <si>
    <t>江苏鸿升建设集团有限公司</t>
  </si>
  <si>
    <t>苏州雅苑装饰工程有限公司</t>
  </si>
  <si>
    <t>苏州水木清华设计营造有限公司</t>
  </si>
  <si>
    <t>苏州新天祥建设发展有限公司</t>
  </si>
  <si>
    <t>江苏森茂装饰工程有限公司</t>
  </si>
  <si>
    <t>苏州工业设备安装集团有限公司</t>
  </si>
  <si>
    <t>江苏豪斯建设工程有限公司</t>
  </si>
  <si>
    <t>江苏大千虎皇集团有限公司</t>
  </si>
  <si>
    <t>苏州威利士建筑装饰工程有限公司</t>
  </si>
  <si>
    <t>江苏佑典建设工程有限公司</t>
  </si>
  <si>
    <t>苏州市鑫泰建筑装璜有限公司</t>
  </si>
  <si>
    <t>江苏盛世华为系统科技有限公司</t>
  </si>
  <si>
    <t>苏州金铃子建筑装饰工程有限公司</t>
  </si>
  <si>
    <t>常熟市新苑地建筑装饰工程有限公司</t>
  </si>
  <si>
    <t>昆山市华特装饰工程有限公司</t>
  </si>
  <si>
    <t>苏州颐德装饰工程有限公司</t>
  </si>
  <si>
    <t>江苏金海成建设工程有限公司</t>
  </si>
  <si>
    <t>苏州市唐人营造建筑装饰工程有限公司</t>
  </si>
  <si>
    <t>苏州市东升铝合金制品有限公司</t>
  </si>
  <si>
    <t>苏州格力美特实验室科技发展有限公司</t>
  </si>
  <si>
    <t>昆山鸿禧来装饰工程有限公司</t>
  </si>
  <si>
    <t>江苏恒龙装饰工程有限公司</t>
  </si>
  <si>
    <t>苏州金典铭筑建设工程有限公司</t>
  </si>
  <si>
    <t>苏州欣源基础工程有限公司</t>
  </si>
  <si>
    <t>江苏瑞能岩土工程有限公司</t>
  </si>
  <si>
    <t>江苏地基工程有限公司</t>
  </si>
  <si>
    <t>江苏宏创巨建设工程有限公司</t>
  </si>
  <si>
    <t>江苏颐晟装饰有限公司</t>
  </si>
  <si>
    <t>江苏时代金承工程有限公司</t>
  </si>
  <si>
    <t>江苏卓鹏建设集团有限公司</t>
  </si>
  <si>
    <t>苏州沈氏净化设备有限公司</t>
  </si>
  <si>
    <t>苏州国岱建筑装饰工程有限公司</t>
  </si>
  <si>
    <t>苏州市华顺装饰有限公司</t>
  </si>
  <si>
    <t>苏州博源建筑装饰工程有限公司</t>
  </si>
  <si>
    <t>江苏鑫宇装饰有限公司</t>
  </si>
  <si>
    <t>江苏苏鑫装饰(集团)公司</t>
  </si>
  <si>
    <t>江苏妙通建设科技发展有限责任公司</t>
  </si>
  <si>
    <t>鸿辉系统集成科技（江苏）有限公司</t>
  </si>
  <si>
    <t>苏州东宇建设发展有限公司</t>
  </si>
  <si>
    <t>苏州大千名门建设科技有限公司</t>
  </si>
  <si>
    <t>苏州华瑞建筑装饰工程有限公司</t>
  </si>
  <si>
    <t>苏州美瑞德建筑装饰有限公司</t>
  </si>
  <si>
    <t>苏州升耀建筑装饰有限公司</t>
  </si>
  <si>
    <t>苏州市万圣幕墙工程有限公司</t>
  </si>
  <si>
    <t>苏州朗捷通智能科技有限公司</t>
  </si>
  <si>
    <t>齐家居美（苏州）精装科技有限公司</t>
  </si>
  <si>
    <t>科越工程（苏州）有限公司</t>
  </si>
  <si>
    <t>苏州天平安装工程有限公司</t>
  </si>
  <si>
    <t>江苏翰识工程建设有限公司</t>
  </si>
  <si>
    <t>苏州如港建设工程有限公司</t>
  </si>
  <si>
    <t>苏州汇海环境技术工程有限公司</t>
  </si>
  <si>
    <t>苏州裕兴幕墙装饰有限公司</t>
  </si>
  <si>
    <t>南方雄狮创建集团股份有限公司</t>
  </si>
  <si>
    <t>苏州市金伯爵装饰工程有限公司</t>
  </si>
  <si>
    <t>江苏华顶建设工程股份有限公司</t>
  </si>
  <si>
    <t>江苏中科智能系统有限公司</t>
  </si>
  <si>
    <t>江苏上之信建设有限公司</t>
  </si>
  <si>
    <t>苏州锦燕装饰工程有限公司</t>
  </si>
  <si>
    <t>张家港市鑫鑫地基基础工程有限公司</t>
  </si>
  <si>
    <t>南通建工安装工程有限公司</t>
  </si>
  <si>
    <t>苏州大正建设有限公司</t>
  </si>
  <si>
    <t>苏州锦宇钢结构有限公司</t>
  </si>
  <si>
    <t>苏州工业园区同明装饰工程有限公司</t>
  </si>
  <si>
    <t>深圳远鹏装饰集团有限公司</t>
  </si>
  <si>
    <t>江苏冠鼎岩土科技有限公司</t>
  </si>
  <si>
    <t>浙江亚厦幕墙有限公司</t>
  </si>
  <si>
    <t>中宏恒大智能科技工程有限公司</t>
  </si>
  <si>
    <t>江苏东基岩土工程有限公司</t>
  </si>
  <si>
    <t>苏州柯利达光电幕墙有限公司</t>
  </si>
  <si>
    <t>苏州习清建筑工程有限公司</t>
  </si>
  <si>
    <t>江苏屹耘智能工程有限公司</t>
  </si>
  <si>
    <t>江苏西窗幕墙装饰工程有限公司</t>
  </si>
  <si>
    <t>江苏纽帕能源科技有限公司</t>
  </si>
  <si>
    <t>江苏金航工程技术有限公司</t>
  </si>
  <si>
    <t>江苏通州基础工程有限公司</t>
  </si>
  <si>
    <t>江苏常建装饰工程有限公司</t>
  </si>
  <si>
    <t>苏州中启盛银装饰科技有限公司</t>
  </si>
  <si>
    <t>中亿丰科工有限公司</t>
  </si>
  <si>
    <t>江苏全向建筑工程有限公司</t>
  </si>
  <si>
    <t>江苏中晟幕墙有限公司</t>
  </si>
  <si>
    <t>苏州市苏网建设工程有限公司</t>
  </si>
  <si>
    <t>江苏瀚远科技股份有限公司</t>
  </si>
  <si>
    <t>苏州久信机电工程有限公司</t>
  </si>
  <si>
    <t>苏州金螳螂幕墙有限公司</t>
  </si>
  <si>
    <t>建基建设集团有限公司</t>
  </si>
  <si>
    <t>苏州百利达设计营造有限公司</t>
  </si>
  <si>
    <t>权琪建设发展有限公司</t>
  </si>
  <si>
    <t>苏州海智建筑工程有限公司</t>
  </si>
  <si>
    <t>中勘城地岩土科技（苏州）有限公司</t>
  </si>
  <si>
    <t>江苏金居工程材料科技有限公司</t>
  </si>
  <si>
    <t>苏州工业园区科特建筑装饰有限公司</t>
  </si>
  <si>
    <t>苏州阿尔法建设工程有限公司</t>
  </si>
  <si>
    <t>江苏万融建筑装饰有限公司</t>
  </si>
  <si>
    <t>苏州信颐系统集成有限公司</t>
  </si>
  <si>
    <t>苏州恒力基础工程有限公司</t>
  </si>
  <si>
    <t>苏州奥立克防水堵漏工程有限公司</t>
  </si>
  <si>
    <t>江苏国贸酝领智能科技股份有限公司</t>
  </si>
  <si>
    <t>江苏太湖地基工程有限公司</t>
  </si>
  <si>
    <t>中航蓝天工程技术有限公司</t>
  </si>
  <si>
    <t>南通承悦装饰集团有限公司</t>
  </si>
  <si>
    <t>苏州恒基机电工程有限公司</t>
  </si>
  <si>
    <t>圣晖系统集成集团股份有限公司</t>
  </si>
  <si>
    <t>江苏华灿建设有限公司</t>
  </si>
  <si>
    <t>中润建安集团有限公司</t>
  </si>
  <si>
    <t>苏州西东建筑工程有限公司</t>
  </si>
  <si>
    <t>苏州中润幕墙装饰工程有限公司</t>
  </si>
  <si>
    <t>苏州市建研城市更新有限公司</t>
  </si>
  <si>
    <t>苏州联诚建筑设计有限公司</t>
  </si>
  <si>
    <t>常熟市常盛新型建材有限公司</t>
  </si>
  <si>
    <t>苏州中与宏建设工程有限公司</t>
  </si>
  <si>
    <t>常熟市华丽坚装饰工程有限公司</t>
  </si>
  <si>
    <t>苏州市百灵鸟建设有限公司</t>
  </si>
  <si>
    <t>泰克拉建设（江苏）有限公司</t>
  </si>
  <si>
    <t>昆山华霆装饰有限公司</t>
  </si>
  <si>
    <t>常熟市港城不锈钢装饰有限责任公司</t>
  </si>
  <si>
    <t>苏州亚冠装饰有限公司</t>
  </si>
  <si>
    <t>苏州春申机电工程有限公司</t>
  </si>
  <si>
    <t>苏坤建设（江苏）有限公司</t>
  </si>
  <si>
    <t>苏州利天建设工程有限公司</t>
  </si>
  <si>
    <t>苏州市幕之光照明工程有限公司</t>
  </si>
  <si>
    <t>苏州市中坚建设工程有限责任公司</t>
  </si>
  <si>
    <t>苏州南恒建筑装饰工程有限公司</t>
  </si>
  <si>
    <t>苏州三英装饰工程有限公司</t>
  </si>
  <si>
    <t>上海智平基础工程有限公司</t>
  </si>
  <si>
    <t>江苏新迅舸建筑工程有限公司</t>
  </si>
  <si>
    <t>苏州市巨蟹幕墙装饰有限公司</t>
  </si>
  <si>
    <t>江苏金茂建设工程有限公司</t>
  </si>
  <si>
    <t>苏州中亿丰科技有限公司</t>
  </si>
  <si>
    <t>苏州腾晖装饰工程有限公司</t>
  </si>
  <si>
    <t>江苏国欣圆建设工程有限公司</t>
  </si>
  <si>
    <t>苏州承志装饰有限公司</t>
  </si>
  <si>
    <t>苏州嵘泰辰建筑工程有限公司</t>
  </si>
  <si>
    <t>江苏源彬消防工程有限公司</t>
  </si>
  <si>
    <t>苏州明星机电工程有限公司</t>
  </si>
  <si>
    <t>徽华工程科技(苏州）有限公司</t>
  </si>
  <si>
    <t>江苏锦安消防科技有限公司</t>
  </si>
  <si>
    <t>江苏地质基桩工程公司</t>
  </si>
  <si>
    <t>苏州众升建设安装有限公司</t>
  </si>
  <si>
    <t>苏州枫石堂工程科技有限公司</t>
  </si>
  <si>
    <t>昆山振华装饰装璜有限公司</t>
  </si>
  <si>
    <t>江苏云牛装饰工程有限公司</t>
  </si>
  <si>
    <t>江苏美赫幕墙装饰有限公司</t>
  </si>
  <si>
    <t>苏州百联节能科技股份有限公司</t>
  </si>
  <si>
    <t>江苏华岩建设有限公司</t>
  </si>
  <si>
    <t>江苏沃能建设有限公司</t>
  </si>
  <si>
    <t>苏州开普岩土工程有限公司</t>
  </si>
  <si>
    <t>苏州艺川尚营造集团有限公司</t>
  </si>
  <si>
    <t>艾尔科工程技术有限公司</t>
  </si>
  <si>
    <t>苏州丁当网络科技有限公司</t>
  </si>
  <si>
    <t>江苏璟川建设有限公司</t>
  </si>
  <si>
    <t>苏州市金泰科工程加固技术有限公司</t>
  </si>
  <si>
    <t>苏州鑫光耀幕墙装饰工程有限公司</t>
  </si>
  <si>
    <t>苏州力良建筑装饰工程有限公司</t>
  </si>
  <si>
    <t>江苏荣泰安装工程有限公司</t>
  </si>
  <si>
    <t>江苏博宇鑫信息科技股份有限公司</t>
  </si>
  <si>
    <t>苏州金迪智能科技有限公司</t>
  </si>
  <si>
    <t>江苏新万诚建设工程有限公司</t>
  </si>
  <si>
    <t>苏州市嘉豪涂料工程有限公司</t>
  </si>
  <si>
    <t>苏州明威建设有限公司</t>
  </si>
  <si>
    <t>昆山富邦工程安装有限公司</t>
  </si>
  <si>
    <t>苏州鑫俊隆基础工程有限公司</t>
  </si>
  <si>
    <t>江苏沃勒技术工程有限公司</t>
  </si>
  <si>
    <t>江苏苏净工程建设有限公司</t>
  </si>
  <si>
    <t>苏州市金汇机电工程有限公司</t>
  </si>
  <si>
    <t>苏州万景设计营造有限公司</t>
  </si>
  <si>
    <t>克林络姆（江苏）建设有限公司</t>
  </si>
  <si>
    <t>苏州安明营造设计工程有限公司</t>
  </si>
  <si>
    <t>昆山万顺建筑装饰设计工程有限公司</t>
  </si>
  <si>
    <t>苏州红叶建设工程发展有限公司</t>
  </si>
  <si>
    <t>苏州壹木佳建设工程有限公司</t>
  </si>
  <si>
    <t>江苏中晔鑫建筑工程有限公司</t>
  </si>
  <si>
    <t>信仁建设工程（苏州）有限公司</t>
  </si>
  <si>
    <t>江苏源芳基础工程有限公司</t>
  </si>
  <si>
    <t>苏州巴洛克建筑装饰工程有限公司</t>
  </si>
  <si>
    <t>苏州市神龙门窗有限公司</t>
  </si>
  <si>
    <t>苏州斐石建筑装饰有限公司</t>
  </si>
  <si>
    <t>江苏合和机电安装工程有限公司</t>
  </si>
  <si>
    <t>苏州瑞鑫铭建设工程有限公司</t>
  </si>
  <si>
    <t>苏州城投照明发展有限公司</t>
  </si>
  <si>
    <t>苏州苏诚装饰装潢有限公司</t>
  </si>
  <si>
    <t>苏州洪武建设有限公司</t>
  </si>
  <si>
    <t>苏州天惠达工程科技有限公司</t>
  </si>
  <si>
    <t>苏州固百年建设科技有限公司</t>
  </si>
  <si>
    <t>江苏中享绿色建筑产业发展有限公司</t>
  </si>
  <si>
    <t>苏州双禄机电工程有限公司</t>
  </si>
  <si>
    <t>江苏令和建设工程有限公司</t>
  </si>
  <si>
    <t>江苏瑞泰幕墙装饰有限公司</t>
  </si>
  <si>
    <t>吴江市永逸钢结构工程有限公司</t>
  </si>
  <si>
    <t>苏州鸿潞建筑有限公司</t>
  </si>
  <si>
    <t>江苏盛发工程技术有限公司</t>
  </si>
  <si>
    <t>江苏虞丰装饰工程有限公司</t>
  </si>
  <si>
    <t>苏州市逸沙建筑工程有限公司</t>
  </si>
  <si>
    <t>鼎尚装饰工程有限公司</t>
  </si>
  <si>
    <t>苏州市春林建筑防水节能工程有限公司</t>
  </si>
  <si>
    <t>苏州鹏成建设有限公司</t>
  </si>
  <si>
    <t>日立工程建设（中国）有限公司</t>
  </si>
  <si>
    <t>保卫士（苏州）建筑营造有限公司</t>
  </si>
  <si>
    <t>嘉林建设集团有限公司</t>
  </si>
  <si>
    <t>牧冈建设工程（苏州）有限公司</t>
  </si>
  <si>
    <t>苏州新澳特防水保温工程有限公司</t>
  </si>
  <si>
    <t>江苏恒尚节能科技股份有限公司</t>
  </si>
  <si>
    <t>苏州赛艺达建筑工程有限公司</t>
  </si>
  <si>
    <t>金螳螂精装科技（苏州）有限公司</t>
  </si>
  <si>
    <t>苏州万业装饰工程有限公司</t>
  </si>
  <si>
    <t>江苏万家建筑装饰有限公司</t>
  </si>
  <si>
    <t>苏州黑斑马建设有限公司</t>
  </si>
  <si>
    <t>中建东方装饰有限公司</t>
  </si>
  <si>
    <t>张家港市荣华工业设备安装有限公司</t>
  </si>
  <si>
    <t>苏州华安普电力科技有限公司</t>
  </si>
  <si>
    <t>常熟市鸿盛建设工程有限公司</t>
  </si>
  <si>
    <t>徕源安全科技（江苏）有限公司</t>
  </si>
  <si>
    <t>江苏建溧达建设有限公司</t>
  </si>
  <si>
    <t>苏州市华图岩土工程有限公司</t>
  </si>
  <si>
    <t>美巧建筑（上海）有限公司</t>
  </si>
  <si>
    <t>苏州市诚鑫智能装饰有限公司</t>
  </si>
  <si>
    <t>苏州工业园区强生装饰有限公司</t>
  </si>
  <si>
    <t>苏州市金陵消防监控工程有限公司</t>
  </si>
  <si>
    <t>苏州市亿兆机电工程技术有限公司</t>
  </si>
  <si>
    <t>南方雄狮精装科技（苏州）有限公司</t>
  </si>
  <si>
    <t>苏州同科建筑节能系统工程有限公司</t>
  </si>
  <si>
    <t>江苏吉源祥设备安装工程有限公司</t>
  </si>
  <si>
    <t>江苏森美建设发展有限公司</t>
  </si>
  <si>
    <t>江苏姑苏净化科技有限公司</t>
  </si>
  <si>
    <t>苏州华天幕墙装饰工程有限公司</t>
  </si>
  <si>
    <t>苏州永腾建筑装饰有限公司</t>
  </si>
  <si>
    <t>苏州元澄科技股份有限公司</t>
  </si>
  <si>
    <t>苏州宏凡信息科技有限公司</t>
  </si>
  <si>
    <t>苏州元泰工程有限公司</t>
  </si>
  <si>
    <t>苏州金世晟建筑装饰工程有限公司</t>
  </si>
  <si>
    <t>昆山禹皓装饰工程有限公司</t>
  </si>
  <si>
    <t>南京国豪装饰安装工程股份有限公司</t>
  </si>
  <si>
    <t>苏州万君筑天科技有限公司</t>
  </si>
  <si>
    <t>苏州透明空间装饰工程有限公司</t>
  </si>
  <si>
    <t>江苏元和建设工程有限公司</t>
  </si>
  <si>
    <t>苏州市新宏图机电装饰工程有限公司</t>
  </si>
  <si>
    <t>常熟市信达门窗有限公司</t>
  </si>
  <si>
    <t>江苏鸿基节能新技术股份有限公司</t>
  </si>
  <si>
    <t>硕康建设(苏州)有限公司</t>
  </si>
  <si>
    <t>沈阳沈飞集团铝业幕墙工程有限公司</t>
  </si>
  <si>
    <t>上海科胜幕墙有限公司</t>
  </si>
  <si>
    <t>苏州东裕工程科技有限公司</t>
  </si>
  <si>
    <t>江苏苏鑫装饰有限公司</t>
  </si>
  <si>
    <t>苏州市新发门窗有限公司</t>
  </si>
  <si>
    <t>太仓市金盾消防工程有限公司</t>
  </si>
  <si>
    <t>苏州华亿天地基础工程有限公司</t>
  </si>
  <si>
    <t>苏州骊嘉建筑装饰工程有限公司</t>
  </si>
  <si>
    <t>苏州臻品建筑装饰有限公司</t>
  </si>
  <si>
    <t>苏州市商艺装饰工程有限公司</t>
  </si>
  <si>
    <t>苏州锦佳鸿建设工程有限公司</t>
  </si>
  <si>
    <t>常熟市纳景组装饰工程有限公司</t>
  </si>
  <si>
    <t>江苏仲棠建设工程有限公司</t>
  </si>
  <si>
    <t>苏州卓越建筑装饰工程有限公司</t>
  </si>
  <si>
    <t>张家港市嘉丰装饰有限公司</t>
  </si>
  <si>
    <t>苏州鹏菱建筑装饰设计工程有限公司</t>
  </si>
  <si>
    <t>苏州工业园区华泰尔装饰有限公司</t>
  </si>
  <si>
    <t>江苏尚安机电工程有限公司</t>
  </si>
  <si>
    <t>苏州常音匀保温科技有限公司</t>
  </si>
  <si>
    <t>苏州市吴门园林建筑装饰工程有限公司</t>
  </si>
  <si>
    <t>中建一局集团安装工程有限公司</t>
  </si>
  <si>
    <t>中兴莲花建筑（苏州）有限公司</t>
  </si>
  <si>
    <t>张家港市艺大装饰工程有限责任公司</t>
  </si>
  <si>
    <t>苏州博翔建设集团有限公司</t>
  </si>
  <si>
    <t>苏州衍熙行建设工程有限公司</t>
  </si>
  <si>
    <t>苏州太湖古典园林建筑有限公司</t>
  </si>
  <si>
    <t>江苏亚太伟业智能科技有限公司</t>
  </si>
  <si>
    <t>苏州理源机电工程有限公司</t>
  </si>
  <si>
    <t>苏州建大建设有限公司</t>
  </si>
  <si>
    <t>江苏秋洋智慧科技集团有限公司</t>
  </si>
  <si>
    <t>苏州锦天钢结构有限公司</t>
  </si>
  <si>
    <t>江苏金脑袋系统有限公司</t>
  </si>
  <si>
    <t>苏州创捷传媒展览股份有限公司</t>
  </si>
  <si>
    <t>江苏林润建设工程有限公司</t>
  </si>
  <si>
    <t>江苏华通工程管理有限公司</t>
  </si>
  <si>
    <t>苏州嘉璟智能科技有限公司</t>
  </si>
  <si>
    <t>江苏彭浦建设工程有限公司</t>
  </si>
  <si>
    <t>苏州市元祥基础工程有限公司</t>
  </si>
  <si>
    <t>中建国际装饰工程有限公司</t>
  </si>
  <si>
    <t>江苏鑫赛德智慧建设有限公司</t>
  </si>
  <si>
    <t>苏州同原特种工程有限公司</t>
  </si>
  <si>
    <t>苏州天磊机电设备安装工程有限公司</t>
  </si>
  <si>
    <t>吴江恒安建筑机械安装有限公司</t>
  </si>
  <si>
    <t>同心智能科技有限公司</t>
  </si>
  <si>
    <t>江苏元亿信建筑装饰工程有限公司</t>
  </si>
  <si>
    <t>深圳市万德装饰设计工程有限公司</t>
  </si>
  <si>
    <t>江苏宁泰建设工程科技有限公司</t>
  </si>
  <si>
    <t>苏州东港装璜装饰有限公司</t>
  </si>
  <si>
    <t>江苏林德净化工程有限公司</t>
  </si>
  <si>
    <t>苏州美之阁装饰工程有限公司</t>
  </si>
  <si>
    <t>苏州忻坦消防科技有限公司</t>
  </si>
  <si>
    <t>苏州市消防工程有限公司</t>
  </si>
  <si>
    <t>苏州鑫德峰装饰设计工程有限公司</t>
  </si>
  <si>
    <t>苏州苏阳建筑装饰工程有限公司</t>
  </si>
  <si>
    <t>苏州福满达建筑工程有限公司</t>
  </si>
  <si>
    <t>苏州华夏设计营造有限公司</t>
  </si>
  <si>
    <t>江苏邦奇德电气有限公司</t>
  </si>
  <si>
    <t>苏州远宏机电设备工程有限公司</t>
  </si>
  <si>
    <t>江苏哲洛装饰工程有限公司</t>
  </si>
  <si>
    <t>苏州拓鼎建筑装饰工程有限公司</t>
  </si>
  <si>
    <t>上海市中远汇丽建筑装潢有限公司</t>
  </si>
  <si>
    <t>江苏圣航建设有限公司</t>
  </si>
  <si>
    <t>吴江之光装饰有限公司</t>
  </si>
  <si>
    <t>张家港市科伟建筑有限公司</t>
  </si>
  <si>
    <t>常熟市华兴电力工程有限公司</t>
  </si>
  <si>
    <t>苏州登峰环境工程有限公司</t>
  </si>
  <si>
    <t>常熟市现代通信实业有限公司</t>
  </si>
  <si>
    <t>常熟市赵市建筑工程劳务有限公司</t>
  </si>
  <si>
    <t>苏州混凝土水泥制品研究院有限公司</t>
  </si>
  <si>
    <t>江苏星中建筑劳务有限公司</t>
  </si>
  <si>
    <t>新金城智能装备有限公司</t>
  </si>
  <si>
    <t>苏州联纯水处理设备有限公司</t>
  </si>
  <si>
    <t>苏州艾特斯环保设备有限公司</t>
  </si>
  <si>
    <t>常熟市鑫源混凝土有限公司</t>
  </si>
  <si>
    <t>苏州华源电气有限公司</t>
  </si>
  <si>
    <t>常熟市苏明实业有限公司</t>
  </si>
  <si>
    <t>中铁建苏州设计研究院有限公司</t>
  </si>
  <si>
    <t>常泰建设集团有限公司</t>
  </si>
  <si>
    <t>江苏建院城市发展有限公司</t>
  </si>
  <si>
    <t>江苏新亚勘测设计有限公司</t>
  </si>
  <si>
    <t>苏州五建基础设施工程有限公司</t>
  </si>
  <si>
    <t>苏州集匠社建筑工程有限公司</t>
  </si>
  <si>
    <t>江苏嘉加能电力科技有限公司</t>
  </si>
  <si>
    <t>苏州高新大乘低碳环保新材发展有限公司</t>
  </si>
  <si>
    <t>苏州长如建筑劳务有限公司</t>
  </si>
  <si>
    <t>苏州敏之熠建筑工程有限公司</t>
  </si>
  <si>
    <t>江苏麦吉克装饰工程有限公司</t>
  </si>
  <si>
    <t>苏州鑫铭铧建设工程有限公司</t>
  </si>
  <si>
    <t>昆山市华明绿化工程有限公司</t>
  </si>
  <si>
    <t>中国建筑装饰集团有限公司</t>
  </si>
  <si>
    <t>江苏欣意装饰工程有限公司</t>
  </si>
  <si>
    <t>上海银龙建筑装饰绿化有限公司</t>
  </si>
  <si>
    <t>常熟市先行电力综合服务有限公司</t>
  </si>
  <si>
    <t>吴江佳盛建筑机械租赁有限公司</t>
  </si>
  <si>
    <t>苏州开源商品混凝土有限公司</t>
  </si>
  <si>
    <t>苏州兆和环能科技有限公司</t>
  </si>
  <si>
    <t>江苏舜能电力科技有限公司</t>
  </si>
  <si>
    <t>常熟常盈混凝土有限公司</t>
  </si>
  <si>
    <t>常熟常新混凝土有限公司</t>
  </si>
  <si>
    <t>常熟常龙混凝土有限公司</t>
  </si>
  <si>
    <t>常熟市恒丰混凝土有限公司</t>
  </si>
  <si>
    <t>常熟市康达混凝土有限公司</t>
  </si>
  <si>
    <t>常熟市华通机电工程有限公司</t>
  </si>
  <si>
    <t>常熟市合丰实业有限公司</t>
  </si>
  <si>
    <t>江苏南源消防工程有限公司</t>
  </si>
  <si>
    <t>常熟市宏宇电力工程有限公司</t>
  </si>
  <si>
    <t>苏州中信博新能源电力科技有限公司</t>
  </si>
  <si>
    <t>苏州市天地工业设备安装有限公司</t>
  </si>
  <si>
    <t>苏州崇越工程有限公司</t>
  </si>
  <si>
    <t>苏州市世跃智能科技有限公司</t>
  </si>
  <si>
    <t>苏州城投保安服务有限公司</t>
  </si>
  <si>
    <t>苏州中行泰科技有限公司</t>
  </si>
  <si>
    <t>江苏天创科技有限公司</t>
  </si>
  <si>
    <t>苏州宏远消防科技有限公司</t>
  </si>
  <si>
    <t>擎德洁净系统工程（苏州）有限公司</t>
  </si>
  <si>
    <t>苏州君耀建筑劳务有限公司</t>
  </si>
  <si>
    <t>苏州林顿景观装饰建设有限公司</t>
  </si>
  <si>
    <t>苏州爱德混凝土制品有限公司</t>
  </si>
  <si>
    <t>苏州龙欣工业设备安装工程有限公司</t>
  </si>
  <si>
    <t>江苏宝伟翔建筑工程有限公司</t>
  </si>
  <si>
    <t>苏州安达信技术工程有限公司</t>
  </si>
  <si>
    <t>苏州明钧信息系统工程有限公司</t>
  </si>
  <si>
    <t>常熟市育新装璜材料有限责任公司</t>
  </si>
  <si>
    <t>苏州苏吴电力设备安装工程有限公司</t>
  </si>
  <si>
    <t>常熟市光辉建筑节能材料有限公司</t>
  </si>
  <si>
    <t>常熟市路灯安装工程有限公司</t>
  </si>
  <si>
    <t>苏州君安建筑装饰工程有限公司</t>
  </si>
  <si>
    <t>法泰电器（江苏）股份有限公司</t>
  </si>
  <si>
    <t>红蚂蚁装饰股份有限公司</t>
  </si>
  <si>
    <t>山东威建岩土科技有限公司</t>
  </si>
  <si>
    <t>苏州常安保安服务有限公司</t>
  </si>
  <si>
    <t>常熟市中意装饰工程有限公司</t>
  </si>
  <si>
    <t>苏州辉腾建筑装饰工程有限公司</t>
  </si>
  <si>
    <t>苏州润蓝环保科技有限公司</t>
  </si>
  <si>
    <t>上海滔普工程科技有限公司</t>
  </si>
  <si>
    <t>苏州中恒宸建设工程有限公司</t>
  </si>
  <si>
    <t>江苏聚宏鼎建设有限公司</t>
  </si>
  <si>
    <t>苏州美凯龙装饰设计工程有限公司</t>
  </si>
  <si>
    <t>苏州荣华装饰有限公司</t>
  </si>
  <si>
    <t>苏州中亿丰光电有限公司</t>
  </si>
  <si>
    <t>常熟市华信科技有限公司</t>
  </si>
  <si>
    <t>江苏威伦消防科技有限公司</t>
  </si>
  <si>
    <t>江苏瑜勆建设工程有限公司</t>
  </si>
  <si>
    <t>苏州捷中源防水建材有限公司</t>
  </si>
  <si>
    <t>苏州通材建筑装饰有限公司</t>
  </si>
  <si>
    <t>苏州辰新节能环保工程有限公司</t>
  </si>
  <si>
    <t>江苏常腾建设工程有限公司</t>
  </si>
  <si>
    <t>苏州市创美信息工程有限公司</t>
  </si>
  <si>
    <t>深圳市金凤凰装饰工程有限公司</t>
  </si>
  <si>
    <t>江苏国安消防科技有限公司</t>
  </si>
  <si>
    <t>江苏东思电子科技有限公司</t>
  </si>
  <si>
    <t>常熟市景怡装饰工程有限责任公司</t>
  </si>
  <si>
    <t>苏州志中岩土工程有限公司</t>
  </si>
  <si>
    <t>江苏鹿鸣消防机电工程有限公司</t>
  </si>
  <si>
    <t>中鸿（苏州）工程科技有限公司</t>
  </si>
  <si>
    <t>江苏金消建设工程有限公司</t>
  </si>
  <si>
    <t>深圳广田集团股份有限公司</t>
  </si>
  <si>
    <t>苏州金百丽建筑科技有限公司</t>
  </si>
  <si>
    <t>苏州科信诺电力工程有限公司</t>
  </si>
  <si>
    <t>江苏池丰科技有限公司</t>
  </si>
  <si>
    <t>江苏龙扬消防科技有限公司</t>
  </si>
  <si>
    <t>苏州中储普华电力科技有限公司</t>
  </si>
  <si>
    <t>昆山市浦江消防工程有限公司</t>
  </si>
  <si>
    <t>苏州九骁建设工程有限公司</t>
  </si>
  <si>
    <t>苏州苏适建筑工程有限公司</t>
  </si>
  <si>
    <t>苏州杰友建筑装饰工程有限公司</t>
  </si>
  <si>
    <t>江苏土立方建设工程有限公司</t>
  </si>
  <si>
    <t>苏州恒龙建设集团有限公司</t>
  </si>
  <si>
    <t>苏州铭昇建设工程有限公司</t>
  </si>
  <si>
    <t>苏州中兆佰亿建筑科技有限公司</t>
  </si>
  <si>
    <t>江苏梦君科技工程有限公司</t>
  </si>
  <si>
    <t>苏州广富装饰工程有限公司</t>
  </si>
  <si>
    <t>苏州志邦建筑节能工程有限公司</t>
  </si>
  <si>
    <t>江苏智逸佳装饰工程有限公司</t>
  </si>
  <si>
    <t>苏州汇金装饰工程有限公司</t>
  </si>
  <si>
    <t>江苏启晖建设工程有限公司</t>
  </si>
  <si>
    <t>江苏苏名消防科技有限公司</t>
  </si>
  <si>
    <t>苏州隆宁电力科技有限公司</t>
  </si>
  <si>
    <t>苏州瑞勤信息工程有限公司</t>
  </si>
  <si>
    <t>苏州环宇消防工程有限公司</t>
  </si>
  <si>
    <t>苏州弘宇环境工程有限公司</t>
  </si>
  <si>
    <t>苏州安科众达净化科技股份有限公司</t>
  </si>
  <si>
    <t>苏州百信智能科技有限公司</t>
  </si>
  <si>
    <t>苏州九府建筑装饰工程有限公司</t>
  </si>
  <si>
    <t>苏州金巴斯建筑装饰工程有限公司</t>
  </si>
  <si>
    <t>苏州众庆岩土工程有限公司</t>
  </si>
  <si>
    <t>江苏华名亿佳建设工程有限公司</t>
  </si>
  <si>
    <t>天威虎建设股份有限公司</t>
  </si>
  <si>
    <t>苏州渠梁建设有限公司</t>
  </si>
  <si>
    <t>常熟市大陆设计装饰有限责任公司</t>
  </si>
  <si>
    <t>江苏阳澄岩土工程有限公司</t>
  </si>
  <si>
    <t>德川工程技术（苏州）有限公司</t>
  </si>
  <si>
    <t>太仓市缘和装潢设计工程有限公司</t>
  </si>
  <si>
    <t>苏州福祥晟建设工程有限公司</t>
  </si>
  <si>
    <t>苏州融森净化工程有限公司</t>
  </si>
  <si>
    <t>苏州咔帕装饰有限公司</t>
  </si>
  <si>
    <t>苏州天鑫装饰工程有限公司</t>
  </si>
  <si>
    <t>苏州亿络迪智能化工程有限公司</t>
  </si>
  <si>
    <t>苏州市海魄洁净环境工程有限公司</t>
  </si>
  <si>
    <t>苏州世能系统集成有限公司</t>
  </si>
  <si>
    <t>苏州金森林装饰工程有限公司</t>
  </si>
  <si>
    <t>苏州柏耀装饰科技有限公司</t>
  </si>
  <si>
    <t>苏州宇馥机电安装工程有限公司</t>
  </si>
  <si>
    <t>浙江宝业幕墙装饰有限公司</t>
  </si>
  <si>
    <t>苏州市恒宏钢结构工程有限公司</t>
  </si>
  <si>
    <t>苏州源广信机电安装工程有限公司</t>
  </si>
  <si>
    <t>江苏中导电力有限公司</t>
  </si>
  <si>
    <t>苏州水星环保工业系统有限公司</t>
  </si>
  <si>
    <t>江苏浚润材料科技有限公司</t>
  </si>
  <si>
    <t>苏州市中横信新型材料有限公司</t>
  </si>
  <si>
    <t>太仓益泰机电设备安装有限公司</t>
  </si>
  <si>
    <t>苏州市文物古建筑工程有限公司</t>
  </si>
  <si>
    <t>江苏建韬钢结构工程有限公司</t>
  </si>
  <si>
    <t>苏州华安普新能源科技有限公司</t>
  </si>
  <si>
    <t>苏州星炬德智能科技有限公司</t>
  </si>
  <si>
    <t>苏州瑞建峰工业设备安装有限公司</t>
  </si>
  <si>
    <t>苏州均豪建筑节能科技有限公司</t>
  </si>
  <si>
    <t>苏州鸿安杰建筑工程有限公司</t>
  </si>
  <si>
    <t>苏州群昌电力建设工程有限公司</t>
  </si>
  <si>
    <t>江苏思为亮建设工程有限公司</t>
  </si>
  <si>
    <t>苏州大方机电工程有限公司</t>
  </si>
  <si>
    <t>苏州宏远净化技术有限公司</t>
  </si>
  <si>
    <t>苏州新顶点装饰设计制作有限公司</t>
  </si>
  <si>
    <t>苏州市四建沧浪建筑工程有限公司</t>
  </si>
  <si>
    <t>苏州诺沃福机电设备有限公司</t>
  </si>
  <si>
    <t>苏州艺韵丰声光技术有限公司</t>
  </si>
  <si>
    <t>苏州双源电气有限公司</t>
  </si>
  <si>
    <t>苏州市宫庭古建筑工程有限公司</t>
  </si>
  <si>
    <t>苏州莱顺管道设备安装有限公司</t>
  </si>
  <si>
    <t>江苏嘉利诚电力科技发展有限公司</t>
  </si>
  <si>
    <t>苏州张琪建筑工程有限公司</t>
  </si>
  <si>
    <t>江苏朗和科技有限公司</t>
  </si>
  <si>
    <t>任象机电工程（苏州）有限公司</t>
  </si>
  <si>
    <t>常熟华夏京城建设工程有限公司</t>
  </si>
  <si>
    <t>苏州天荣机械工程有限公司</t>
  </si>
  <si>
    <t>苏州四强基础工程有限公司</t>
  </si>
  <si>
    <t>苏州德昌企业发展有限公司</t>
  </si>
  <si>
    <t>苏州佐晟建设工程有限公司</t>
  </si>
  <si>
    <t>苏州恩维钢结构有限公司</t>
  </si>
  <si>
    <t>江苏旭耀光电技术有限公司</t>
  </si>
  <si>
    <t>江苏云博信息科技有限公司</t>
  </si>
  <si>
    <t>苏州常青树装饰工程有限公司</t>
  </si>
  <si>
    <t>苏州两淮建设工程有限公司</t>
  </si>
  <si>
    <t>建通环境工程有限公司</t>
  </si>
  <si>
    <t>苏州恒中晟建筑工程有限公司</t>
  </si>
  <si>
    <t>苏州市中宇消防工程有限公司</t>
  </si>
  <si>
    <t>昆山久安机电科技有限公司</t>
  </si>
  <si>
    <t>昆山祥峰建筑设备租赁有限公司</t>
  </si>
  <si>
    <t>中箭峰（江苏）建筑科技有限公司</t>
  </si>
  <si>
    <t>江苏盛秉泽建筑劳务有限公司</t>
  </si>
  <si>
    <t>德才装饰股份有限公司</t>
  </si>
  <si>
    <t>江苏铭勉建筑装饰工程有限公司</t>
  </si>
  <si>
    <t>苏州东吴电力发展有限公司</t>
  </si>
  <si>
    <t>江苏鲲飞通讯科技有限公司</t>
  </si>
  <si>
    <t>江苏氿洲建设有限公司</t>
  </si>
  <si>
    <t>苏州微工机电有限公司</t>
  </si>
  <si>
    <t>苏州台纯水处理科技有限公司</t>
  </si>
  <si>
    <t>苏州国际展览中心集团有限公司</t>
  </si>
  <si>
    <t>苏州中轩古建园林工程有限公司</t>
  </si>
  <si>
    <t>苏州蒯祥古建园林工程有限公司</t>
  </si>
  <si>
    <t>常熟工业设备安装有限公司</t>
  </si>
  <si>
    <t>中泰幕墙装饰有限公司</t>
  </si>
  <si>
    <t>常熟市常盛重工钢结构有限公司</t>
  </si>
  <si>
    <t>常熟市华峰机电工程有限公司</t>
  </si>
  <si>
    <t>苏州锐德交通科技有限公司</t>
  </si>
  <si>
    <t>苏州航天系统工程有限公司</t>
  </si>
  <si>
    <t>江苏海泰工程科技有限公司</t>
  </si>
  <si>
    <t>苏州鸿圣机电安装工程有限公司</t>
  </si>
  <si>
    <t>苏州康盛源装饰工程有限公司</t>
  </si>
  <si>
    <t>江苏优欧加低碳科技有限公司</t>
  </si>
  <si>
    <t>苏州市秋达智能科技有限公司</t>
  </si>
  <si>
    <t>苏州市嘉博瑞建筑机械设备租赁有限公司</t>
  </si>
  <si>
    <t>苏州梓胥营造有限公司</t>
  </si>
  <si>
    <t>苏州若梵建筑装饰有限公司</t>
  </si>
  <si>
    <t>江苏美祥振建设有限公司</t>
  </si>
  <si>
    <t>江苏东华建设工程有限公司</t>
  </si>
  <si>
    <t>江苏界彼消防工程有限公司</t>
  </si>
  <si>
    <t>苏州固博建设工程有限公司</t>
  </si>
  <si>
    <t>苏州曼凯系统集成科技有限公司</t>
  </si>
  <si>
    <t>苏州登鑫建设劳务有限公司</t>
  </si>
  <si>
    <t>江苏博苑达建设工程有限公司</t>
  </si>
  <si>
    <t>苏州宏云智能科技有限公司</t>
  </si>
  <si>
    <t>苏州扬名信息科技发展有限公司</t>
  </si>
  <si>
    <t>苏州方所装饰工程有限公司</t>
  </si>
  <si>
    <t>苏州乐欣机械工程有限公司</t>
  </si>
  <si>
    <t>苏州市融瑞建筑工程有限公司</t>
  </si>
  <si>
    <t>江苏华电能创科技有限公司</t>
  </si>
  <si>
    <t>苏州高恩机电科技有限公司</t>
  </si>
  <si>
    <t>苏州中吴电力工程有限公司</t>
  </si>
  <si>
    <t>苏州新吴源电力工程有限公司</t>
  </si>
  <si>
    <t>苏州瑞屹安建筑工程有限公司</t>
  </si>
  <si>
    <t>苏州龙宇网络通信工程有限公司</t>
  </si>
  <si>
    <t>苏州新元信息科技有限公司</t>
  </si>
  <si>
    <t>苏州市飞乐净化科技有限公司</t>
  </si>
  <si>
    <t>昆山市意高建筑装饰工程有限公司</t>
  </si>
  <si>
    <t>吴江市捷成机电安装工程有限公司</t>
  </si>
  <si>
    <t>苏州艾尔泰克技术有限公司</t>
  </si>
  <si>
    <t>昆山市众力幕墙装饰工程有限公司</t>
  </si>
  <si>
    <t>苏州富宏丽建筑劳务有限公司</t>
  </si>
  <si>
    <t>江苏三荣机电工程有限公司</t>
  </si>
  <si>
    <t>冀联（苏州）物联网智能科技有限公司</t>
  </si>
  <si>
    <t>苏州高欣净化科技有限公司</t>
  </si>
  <si>
    <t>江苏泰浩电力技术有限公司</t>
  </si>
  <si>
    <t>苏州建友消防工程有限公司</t>
  </si>
  <si>
    <t>苏州市电讯工程有限公司</t>
  </si>
  <si>
    <t>苏州拓新安全技术有限公司</t>
  </si>
  <si>
    <t>苏州市黄浦空调净化设备有限公司</t>
  </si>
  <si>
    <t>江苏嘉昇建筑工程有限公司</t>
  </si>
  <si>
    <t>江苏龙开河建设工程有限公司</t>
  </si>
  <si>
    <t>苏州同予建筑技术咨询有限公司</t>
  </si>
  <si>
    <t>苏州科大岩土工程技术有限公司</t>
  </si>
  <si>
    <t>江苏怡有合顺智能科技有限公司</t>
  </si>
  <si>
    <t>苏州良浦建筑工程技术有限公司</t>
  </si>
  <si>
    <t>江苏诚泰环境技术工程有限公司</t>
  </si>
  <si>
    <t>苏州大洋建设工程有限公司</t>
  </si>
  <si>
    <t>江苏筑点建筑劳务有限公司</t>
  </si>
  <si>
    <t>姑苏洁净系统(苏州）有限公司</t>
  </si>
  <si>
    <t>苏州市德远装饰工程有限公司</t>
  </si>
  <si>
    <t>江苏念安建筑工程有限公司</t>
  </si>
  <si>
    <t>苏州冠先建筑工程有限公司</t>
  </si>
  <si>
    <t>江苏三川建设有限公司</t>
  </si>
  <si>
    <t>苏州市林锋涂装工程有限公司</t>
  </si>
  <si>
    <t>苏州市成诚岩土工程有限公司</t>
  </si>
  <si>
    <t>苏州森奕乐网络科技有限公司</t>
  </si>
  <si>
    <t>禾信建设工程（苏州）有限公司</t>
  </si>
  <si>
    <t>苏州双腾建筑工程有限公司</t>
  </si>
  <si>
    <t>正罡建筑防水工程（苏州）有限公司</t>
  </si>
  <si>
    <t>苏州市城西装饰工程有限公司</t>
  </si>
  <si>
    <t>苏州华晴安装工程有限公司</t>
  </si>
  <si>
    <t>江苏常建集团有限公司</t>
  </si>
  <si>
    <t>苏州市苏电设备安装工程有限公司</t>
  </si>
  <si>
    <t>江苏鑫海浪智能科技有限公司</t>
  </si>
  <si>
    <t>常熟市乔达铝塑门窗有限公司</t>
  </si>
  <si>
    <t>苏州鼎言建筑机械有限公司</t>
  </si>
  <si>
    <t>安极能新能源发展有限公司</t>
  </si>
  <si>
    <t>苏州祥业环保科技有限公司</t>
  </si>
  <si>
    <t>常熟市菱塘装饰工程有限公司</t>
  </si>
  <si>
    <t>苏州虞研建筑技术有限公司</t>
  </si>
  <si>
    <t>江苏安途环境科技有限公司</t>
  </si>
  <si>
    <t>苏州嘉华计算机系统工程有限公司</t>
  </si>
  <si>
    <t>江苏鑫广哲建筑装饰有限公司</t>
  </si>
  <si>
    <t>苏州市利德装饰装潢有限公司</t>
  </si>
  <si>
    <t>苏州顺电能源科技有限公司</t>
  </si>
  <si>
    <t>苏州理想建设工程有限公司</t>
  </si>
  <si>
    <t>苏州易和建筑装饰工程有限公司</t>
  </si>
  <si>
    <t>广州市安装集团有限公司</t>
  </si>
  <si>
    <t>鑫远同系统科技有限公司</t>
  </si>
  <si>
    <t>苏州锻精装饰工程有限公司</t>
  </si>
  <si>
    <t>苏州鹿鼎环境建设有限公司</t>
  </si>
  <si>
    <t>江苏品拓光电科技有限公司</t>
  </si>
  <si>
    <t>中煤长江基础建设有限公司</t>
  </si>
  <si>
    <t>南通安装集团股份有限公司</t>
  </si>
  <si>
    <t>苏州铭源电力建设发展有限公司</t>
  </si>
  <si>
    <t>太仓市大唐建筑装饰工程有限公司</t>
  </si>
  <si>
    <t>浙江银建装饰工程有限公司</t>
  </si>
  <si>
    <t>中铁十一局集团电务工程有限公司</t>
  </si>
  <si>
    <t>深圳长城装饰集团有限公司</t>
  </si>
  <si>
    <t>方乘装饰（苏州）有限公司</t>
  </si>
  <si>
    <t>江苏亿麦冷暖设备工程有限公司</t>
  </si>
  <si>
    <t>苏州开隆建设工程有限公司</t>
  </si>
  <si>
    <t>张家港市天艺装饰工程有限公司</t>
  </si>
  <si>
    <t>江苏华淳建设工程有限公司</t>
  </si>
  <si>
    <t>苏州市九牛建筑装饰工程有限公司</t>
  </si>
  <si>
    <t>江苏天诺建设工程有限公司</t>
  </si>
  <si>
    <t>江苏振滨装饰工程有限公司</t>
  </si>
  <si>
    <t>苏州居丰宜建筑装饰工程有限公司</t>
  </si>
  <si>
    <t>浙江亚厦装饰股份有限公司</t>
  </si>
  <si>
    <t>江苏雅士达建设工程有限公司</t>
  </si>
  <si>
    <t>江苏天茂建设有限公司</t>
  </si>
  <si>
    <t>江苏嘉亿建工程有限公司</t>
  </si>
  <si>
    <t>苏州居安建筑技术有限公司</t>
  </si>
  <si>
    <t>江苏海升达建设有限公司</t>
  </si>
  <si>
    <t>苏州能智消防工程有限公司</t>
  </si>
  <si>
    <t>江苏纳施建设工程科技集团有限公司</t>
  </si>
  <si>
    <t>浩博建筑机械有限公司</t>
  </si>
  <si>
    <t>上海宇鑫建筑装饰工程有限公司</t>
  </si>
  <si>
    <t>振华集团（昆山）设备安装有限公司</t>
  </si>
  <si>
    <t>苏州艮源智能工程有限公司</t>
  </si>
  <si>
    <t>苏州金汉朝建筑智能工程有限公司</t>
  </si>
  <si>
    <t>苏州百年泽宇建设集团有限公司</t>
  </si>
  <si>
    <t>昆山消防安全工程有限公司</t>
  </si>
  <si>
    <t>苏州市装璜设计有限公司</t>
  </si>
  <si>
    <t>苏州润中建筑工程有限公司</t>
  </si>
  <si>
    <t>江苏正泊建设工程有限公司</t>
  </si>
  <si>
    <t>苏州优协装饰工程有限公司</t>
  </si>
  <si>
    <t>苏州华苏世纪建筑装饰工程有限公司</t>
  </si>
  <si>
    <t>苏州市世纪建筑装饰工程有限公司</t>
  </si>
  <si>
    <t>苏州筑圣鼎建筑工程有限公司</t>
  </si>
  <si>
    <t>常熟市广信建筑工程装饰有限责任公司</t>
  </si>
  <si>
    <t>苏州市明珑装饰工程有限公司</t>
  </si>
  <si>
    <t>苏州地成装饰有限公司</t>
  </si>
  <si>
    <t>苏州福佑建设发展有限公司</t>
  </si>
  <si>
    <t>江苏中亿宏建设有限公司</t>
  </si>
  <si>
    <t>苏州安捷信环境技术工程有限公司</t>
  </si>
  <si>
    <t>中昌装饰有限公司</t>
  </si>
  <si>
    <t>南京深圳装饰安装工程有限公司</t>
  </si>
  <si>
    <t>苏州宇冉建设科技有限公司</t>
  </si>
  <si>
    <t>苏州茂通源建筑装饰有限公司</t>
  </si>
  <si>
    <t>腾乐工程（苏州）有限公司</t>
  </si>
  <si>
    <t>苏州金螳螂文化发展股份有限公司</t>
  </si>
  <si>
    <t>苏州苏尔特工程有限公司</t>
  </si>
  <si>
    <t>苏州喜马拉雅建设管理有限公司</t>
  </si>
  <si>
    <t>上海创地建筑工程有限公司</t>
  </si>
  <si>
    <t>江苏荣乾成建设工程有限公司</t>
  </si>
  <si>
    <t>苏州安元建设工程有限公司</t>
  </si>
  <si>
    <t>江苏朋友建设工程有限公司</t>
  </si>
  <si>
    <t>中升汇建设（苏州）有限公司</t>
  </si>
  <si>
    <t>苏州科恩净化科技有限公司</t>
  </si>
  <si>
    <t>张家港平乔建筑机械安装有限公司</t>
  </si>
  <si>
    <t>苏州轩辰晟工程技术有限公司</t>
  </si>
  <si>
    <t>苏州楚华建设工程有限公司</t>
  </si>
  <si>
    <t>苏州中合鸿建机电消防工程有限公司</t>
  </si>
  <si>
    <t>苏州天亿源园林古建筑营造有限公司</t>
  </si>
  <si>
    <t>江苏中梵环境科技有限公司</t>
  </si>
  <si>
    <t>苏州上泽建设工程有限公司</t>
  </si>
  <si>
    <t>阪诺工程（苏州）有限公司</t>
  </si>
  <si>
    <t>苏州融建地基工程有限公司</t>
  </si>
  <si>
    <t>苏州市宝震彩钢板有限公司</t>
  </si>
  <si>
    <t>苏州南林景观绿化工程有限公司</t>
  </si>
  <si>
    <t>苏州奥亚起重设备安装有限公司</t>
  </si>
  <si>
    <t>苏州中嘉智慧建设工程有限公司</t>
  </si>
  <si>
    <t>苏州隆泰电力科技有限公司</t>
  </si>
  <si>
    <t>苏州天和净化工程有限公司</t>
  </si>
  <si>
    <t>江苏铭嘉交通安全设施有限公司</t>
  </si>
  <si>
    <t>苏州典石成建设工程有限公司</t>
  </si>
  <si>
    <t>苏州德泓建筑劳务有限公司</t>
  </si>
  <si>
    <t>苏州市鸿达石化设备安装有限公司</t>
  </si>
  <si>
    <t>苏州倚天建设工程有限公司</t>
  </si>
  <si>
    <t>苏州至简建设工程有限公司</t>
  </si>
  <si>
    <t>苏州博鸿建筑工程有限公司</t>
  </si>
  <si>
    <t>苏州博锐格工程技术有限公司</t>
  </si>
  <si>
    <t>昆山零点建筑装饰工程有限公司</t>
  </si>
  <si>
    <t>苏州润广环保科技工程有限公司</t>
  </si>
  <si>
    <t>苏州市恒亦扬建筑装饰工程有限公司</t>
  </si>
  <si>
    <t>江苏弘佑建设有限公司</t>
  </si>
  <si>
    <t>苏州新慧建设工程有限公司</t>
  </si>
  <si>
    <t>江苏宇盛环境设备工程有限公司</t>
  </si>
  <si>
    <t>苏州卓进建设工程有限公司</t>
  </si>
  <si>
    <t>吴江市舜安承装工程有限公司</t>
  </si>
  <si>
    <t>昆山市赫尔曼机电安装工程有限公司</t>
  </si>
  <si>
    <t>苏州市双琦电器设备按装有限公司</t>
  </si>
  <si>
    <t>苏州佳承恒连建设工程有限公司</t>
  </si>
  <si>
    <t>苏州市盛拓装饰工程有限公司</t>
  </si>
  <si>
    <t>苏州市吴中区木渎灵岩水电安装工程有限公司</t>
  </si>
  <si>
    <t>江苏恒和建筑装饰工程有限公司</t>
  </si>
  <si>
    <t>江苏瀚名威机电工程有限公司</t>
  </si>
  <si>
    <t>苏州恒安石化工程有限公司</t>
  </si>
  <si>
    <t>江苏沙洲半导体技术有限公司</t>
  </si>
  <si>
    <t>江苏旷代建设工程有限公司</t>
  </si>
  <si>
    <t>江苏芜昶建设工程有限公司</t>
  </si>
  <si>
    <t>苏州安融消防技术服务有限公司</t>
  </si>
  <si>
    <t>倍宏工程建设（苏州）有限公司</t>
  </si>
  <si>
    <t>苏州远隆机电工程有限公司</t>
  </si>
  <si>
    <t>江苏中服装饰工程有限公司</t>
  </si>
  <si>
    <t>江苏携创建设发展有限公司</t>
  </si>
  <si>
    <t>江苏城通国际建设管理有限公司</t>
  </si>
  <si>
    <t>江苏锦沛欣建设有限公司</t>
  </si>
  <si>
    <t>昆山德易佳装饰工程有限公司</t>
  </si>
  <si>
    <t>昆山市吴淞建工装饰有限公司</t>
  </si>
  <si>
    <t>苏州中坤环境工程有限公司</t>
  </si>
  <si>
    <t>苏州梵克雅建筑装饰有限公司</t>
  </si>
  <si>
    <t>苏州雷大锤建筑工程有限公司</t>
  </si>
  <si>
    <t>苏州江湾设备安装工程有限公司</t>
  </si>
  <si>
    <t>苏州鸿邦建材科技有限公司</t>
  </si>
  <si>
    <t>江苏九鑫龙起重设备安装有限公司</t>
  </si>
  <si>
    <t>江苏中协科建设有限公司</t>
  </si>
  <si>
    <t>苏州纳德建筑装饰工程有限公司</t>
  </si>
  <si>
    <t>苏州丰缘建筑安装工程有限公司</t>
  </si>
  <si>
    <t>昆山昂立建筑机械有限公司</t>
  </si>
  <si>
    <t>苏州华龙科技工程有限责任公司</t>
  </si>
  <si>
    <t>江苏万城岩土科技有限公司</t>
  </si>
  <si>
    <t>苏州明格净化空调工程有限公司</t>
  </si>
  <si>
    <t>江苏海阁华建筑工程有限公司</t>
  </si>
  <si>
    <t>江苏佳兆亿机械施工工程有限公司</t>
  </si>
  <si>
    <t>苏州创杰机电安装工程有限公司</t>
  </si>
  <si>
    <t>苏州轩新建设工程有限公司</t>
  </si>
  <si>
    <t>苏州岽创营造工程有限公司</t>
  </si>
  <si>
    <t>江苏一恒工程科技有限公司</t>
  </si>
  <si>
    <t>苏州市金建立装饰工程有限公司</t>
  </si>
  <si>
    <t>苏州上物网络科技有限公司</t>
  </si>
  <si>
    <t>苏州宝天智能科技有限公司</t>
  </si>
  <si>
    <t>苏州嘉腾建筑装饰工程有限公司</t>
  </si>
  <si>
    <t>江苏远立讯工程建设有限公司</t>
  </si>
  <si>
    <t>苏州钰顺达机电设备工程有限公司</t>
  </si>
  <si>
    <t>苏州廷琛古建园林营造有限公司</t>
  </si>
  <si>
    <t>苏州市全悦建筑防水工程有限公司</t>
  </si>
  <si>
    <t>苏州朗意景观照明工程有限公司</t>
  </si>
  <si>
    <t>苏州新海飞钢构净化工程有限公司</t>
  </si>
  <si>
    <t>苏州同和建筑装饰有限公司</t>
  </si>
  <si>
    <t>上海兴鸿建设工程有限公司</t>
  </si>
  <si>
    <t>北京中建海外装饰工程有限公司</t>
  </si>
  <si>
    <t>苏州中阑文化科技有限公司</t>
  </si>
  <si>
    <t>常熟市三恒建材防水工程有限公司</t>
  </si>
  <si>
    <t>太仓市华丽家装潢有限公司</t>
  </si>
  <si>
    <t>苏州中卫宝佳净化科技有限公司</t>
  </si>
  <si>
    <t>苏州市璞杰建筑智能化系统工程有限公司</t>
  </si>
  <si>
    <t>苏州宇皓轩建筑装饰工程有限公司</t>
  </si>
  <si>
    <t>太仓市雅鼎装饰工程有限公司</t>
  </si>
  <si>
    <t>苏州美嘉华建设科技有限公司</t>
  </si>
  <si>
    <t>苏州雷石影音科技有限公司</t>
  </si>
  <si>
    <t>苏州德音建筑装饰工程有限公司</t>
  </si>
  <si>
    <t>苏州必源环保工程有限公司</t>
  </si>
  <si>
    <t>中铁建工集团建筑安装有限公司</t>
  </si>
  <si>
    <t>苏州构园景观营造有限公司</t>
  </si>
  <si>
    <t>苏州弘业建筑安装工程有限公司</t>
  </si>
  <si>
    <t>苏州市苓豪装饰有限公司</t>
  </si>
  <si>
    <t>苏州优胜美地建筑装饰有限公司</t>
  </si>
  <si>
    <t>苏州隆烁市政工程有限公司</t>
  </si>
  <si>
    <t>江苏黄埠建筑工程有限公司</t>
  </si>
  <si>
    <t>苏州方豪建设发展有限公司</t>
  </si>
  <si>
    <t>苏州和沐光新能源有限公司</t>
  </si>
  <si>
    <t>苏州群达建设工程有限公司</t>
  </si>
  <si>
    <t>苏州誉源消防工程有限公司</t>
  </si>
  <si>
    <t>张家港保税区辰龙建筑装饰工程有限公司</t>
  </si>
  <si>
    <t>苏州筑波建设有限公司</t>
  </si>
  <si>
    <t>常熟市金海马装饰装璜工程有限公司</t>
  </si>
  <si>
    <t>苏州市永椿机电设备工程有限公司</t>
  </si>
  <si>
    <t>江苏蓝林净化安装有限公司</t>
  </si>
  <si>
    <t>苏州锐嘉鸿建筑安装有限公司</t>
  </si>
  <si>
    <t>江苏兑泽建筑工程有限公司</t>
  </si>
  <si>
    <t>苏州华宇建设安装有限公司</t>
  </si>
  <si>
    <t>昆山市慧谷信息工程有限公司</t>
  </si>
  <si>
    <t>苏州巨品机电工程有限公司</t>
  </si>
  <si>
    <t>苏州中孚新型墙体工程有限公司</t>
  </si>
  <si>
    <t>苏州宏坦网络技术有限公司</t>
  </si>
  <si>
    <t>苏州天行科技有限公司</t>
  </si>
  <si>
    <t>苏州荣安建筑装饰工程有限公司</t>
  </si>
  <si>
    <t>苏州肯达装饰有限公司</t>
  </si>
  <si>
    <t>苏州拉斐尔网络科技有限公司</t>
  </si>
  <si>
    <t>江苏凯呈宇建筑科技有限公司</t>
  </si>
  <si>
    <t>常熟市东海防水工程有限公司</t>
  </si>
  <si>
    <t>苏州英康智能工程有限公司</t>
  </si>
  <si>
    <t>苏州申控机电安装工程有限公司</t>
  </si>
  <si>
    <t>太仓市浏河建筑装饰装潢有限公司</t>
  </si>
  <si>
    <t>普菲度（苏州）装饰工程有限公司</t>
  </si>
  <si>
    <t>苏州绿蓝环保服务有限公司</t>
  </si>
  <si>
    <t>江苏常有建设工程有限公司</t>
  </si>
  <si>
    <t>中邑建设（苏州）有限公司</t>
  </si>
  <si>
    <t>苏州市银都机电设备安装工程有限公司</t>
  </si>
  <si>
    <t>苏州金丝雀装饰设计工程有限公司</t>
  </si>
  <si>
    <t>常熟市腾达建筑装饰有限责任公司</t>
  </si>
  <si>
    <t>苏州美协特建筑工程有限公司</t>
  </si>
  <si>
    <t>吴江市方元装饰工程有限公司</t>
  </si>
  <si>
    <t>泰阿工程科技（江苏）有限公司</t>
  </si>
  <si>
    <t>江苏满匠建筑劳务有限公司</t>
  </si>
  <si>
    <t>江苏尚邦消防科技有限公司</t>
  </si>
  <si>
    <t>苏州昇逸旭建设工程有限公司</t>
  </si>
  <si>
    <t>苏州市锟鋆工程机械科技有限公司</t>
  </si>
  <si>
    <t>苏州明中系统工程有限公司</t>
  </si>
  <si>
    <t>苏州优杰安建设工程有限公司</t>
  </si>
  <si>
    <t>江苏正廷建筑装饰有限公司</t>
  </si>
  <si>
    <t>苏州中昌岩土工程有限公司</t>
  </si>
  <si>
    <t>仁净（江苏）集成系统科技有限公司</t>
  </si>
  <si>
    <t>苏州庭雨畔装饰工程有限公司</t>
  </si>
  <si>
    <t>苏州微介面材料科技有限公司</t>
  </si>
  <si>
    <t>苏州伟凯地基基础工程有限公司</t>
  </si>
  <si>
    <t>苏州市建筑防水装修工程有限公司</t>
  </si>
  <si>
    <t>苏州嘉盛建筑劳务有限公司</t>
  </si>
  <si>
    <t>苏州市建龙机械设备租赁有限公司</t>
  </si>
  <si>
    <t>苏州斯旺斯装饰工程有限公司</t>
  </si>
  <si>
    <t>苏州市江右建设工程有限公司</t>
  </si>
  <si>
    <t>泰和建设工程（苏州）有限公司</t>
  </si>
  <si>
    <t>苏州弘利欣系统科技有限公司</t>
  </si>
  <si>
    <t>江苏苏锐杰建设工程有限公司</t>
  </si>
  <si>
    <t>苏州苏荣建筑装饰工程有限公司</t>
  </si>
  <si>
    <t>苏州市汇中工贸有限公司</t>
  </si>
  <si>
    <t>苏州亚冠信息科技有限公司</t>
  </si>
  <si>
    <t>苏州智圣杰信息科技有限公司</t>
  </si>
  <si>
    <t>吴江五强焊接设备有限公司</t>
  </si>
  <si>
    <t>苏州祺品安建筑劳务有限公司</t>
  </si>
  <si>
    <t>太仓苏安消防工程有限公司</t>
  </si>
  <si>
    <t>苏州晨阳智能系统工程有限公司</t>
  </si>
  <si>
    <t>苏州联美达信息科技有限公司</t>
  </si>
  <si>
    <t>江苏百筱慧劳务有限公司</t>
  </si>
  <si>
    <t>苏州御实装饰工程有限公司</t>
  </si>
  <si>
    <t>江苏吉承消防科技有限公司</t>
  </si>
  <si>
    <t>江苏国洪智品建设工程有限公司</t>
  </si>
  <si>
    <t>苏州建顶建设工程有限公司</t>
  </si>
  <si>
    <t>苏州鼎润电力设备安装工程有限公司</t>
  </si>
  <si>
    <t>苏州斯易瑞建设工程有限公司</t>
  </si>
  <si>
    <t>江苏顶鼎机电工程有限公司</t>
  </si>
  <si>
    <t>苏州瑾顺昊新型建筑材料有限公司</t>
  </si>
  <si>
    <t>苏州东尼建设发展有限公司</t>
  </si>
  <si>
    <t>江苏久和洁净工程有限公司</t>
  </si>
  <si>
    <t>江苏新唐诚建设工程有限公司</t>
  </si>
  <si>
    <t>苏州重阙建设工程有限公司</t>
  </si>
  <si>
    <t>江苏赛赋机电工程有限公司</t>
  </si>
  <si>
    <t>苏州晟安建筑劳务有限公司</t>
  </si>
  <si>
    <t>常熟市辰龙广告装璜有限公司</t>
  </si>
  <si>
    <t>苏州苏春通信工程有限公司</t>
  </si>
  <si>
    <t>江苏天宇消防工程有限公司</t>
  </si>
  <si>
    <t>苏州三色轩城装饰设计工程有限公司</t>
  </si>
  <si>
    <t>江苏百基源电力工程有限公司</t>
  </si>
  <si>
    <t>苏州得安建筑结构加固工程有限公司</t>
  </si>
  <si>
    <t>江苏正业电力发展有限公司</t>
  </si>
  <si>
    <t>苏州华恒展览设计营造有限公司</t>
  </si>
  <si>
    <t>苏州力能工程有限公司</t>
  </si>
  <si>
    <t>苏州春辉建筑机械租赁有限公司</t>
  </si>
  <si>
    <t>苏州嘉盈中诚装饰有限公司</t>
  </si>
  <si>
    <t>苏州合立电力设备工程有限公司</t>
  </si>
  <si>
    <t>苏州成普建筑劳务有限公司</t>
  </si>
  <si>
    <t>苏州美益通建设工程有限公司</t>
  </si>
  <si>
    <t>江苏艾科晟源工程有限公司</t>
  </si>
  <si>
    <t>冠凌工程技术（江苏）有限公司</t>
  </si>
  <si>
    <t>江苏新尚机电工程有限公司</t>
  </si>
  <si>
    <t>苏州协能建设工程有限公司</t>
  </si>
  <si>
    <t>苏州宏业消防工程有限公司</t>
  </si>
  <si>
    <t>苏州大墅尚品装饰设计工程有限公司</t>
  </si>
  <si>
    <t>苏州众昊建筑劳务有限公司</t>
  </si>
  <si>
    <t>常熟市龙盛钢结构有限公司</t>
  </si>
  <si>
    <t>江苏东创消防工程技术有限公司</t>
  </si>
  <si>
    <t>江苏东俊禹环境营造工程有限公司</t>
  </si>
  <si>
    <t>苏州市逸坤装饰工程有限公司</t>
  </si>
  <si>
    <t>江苏苏州尚鸿建设工程有限公司</t>
  </si>
  <si>
    <t>江苏利东建设有限公司</t>
  </si>
  <si>
    <t>索菲装饰装潢（苏州）有限公司</t>
  </si>
  <si>
    <t>苏州鑫亿华建设工程有限公司</t>
  </si>
  <si>
    <t>苏州金峰电力建设工程有限公司</t>
  </si>
  <si>
    <t>苏州凯美特建筑装饰工程有限公司</t>
  </si>
  <si>
    <t>苏州市宏牛电力建设工程有限公司</t>
  </si>
  <si>
    <t>北京承达创建装饰工程有限公司</t>
  </si>
  <si>
    <t>苏州定捷机电工程有限公司</t>
  </si>
  <si>
    <t>苏州东和节能工程有限公司</t>
  </si>
  <si>
    <t>上海江河幕墙系统工程有限公司</t>
  </si>
  <si>
    <t>苏州市冰盾消防工程有限公司</t>
  </si>
  <si>
    <t>苏州尧强建设工程有限公司</t>
  </si>
  <si>
    <t>中安居装饰集团有限公司</t>
  </si>
  <si>
    <t>江苏景文消防科技有限公司</t>
  </si>
  <si>
    <t>苏州燕南飞建筑装饰工程有限公司</t>
  </si>
  <si>
    <t>江苏勇茂建设安装集团有限公司</t>
  </si>
  <si>
    <t>苏州贝佳新能源科技有限公司</t>
  </si>
  <si>
    <t>上海第一海洋地质工程有限公司</t>
  </si>
  <si>
    <t>上海金茂建筑装饰有限公司</t>
  </si>
  <si>
    <t>苏州鑫浩源建筑装饰工程有限公司</t>
  </si>
  <si>
    <t>苏州树中实业有限公司</t>
  </si>
  <si>
    <t>苏州市友谊彩板钢架有限公司</t>
  </si>
  <si>
    <t>吴江市金晓空调净化有限公司</t>
  </si>
  <si>
    <t>苏州中颐建设工程有限公司</t>
  </si>
  <si>
    <t>鼎世佳建筑装饰工程（江苏）有限公司</t>
  </si>
  <si>
    <t>江苏丰益钢结构工程有限公司</t>
  </si>
  <si>
    <t>张家港市星阳装饰工程有限公司</t>
  </si>
  <si>
    <t>苏州舒瑞亚建设工程有限公司</t>
  </si>
  <si>
    <t>苏州九桦建设工程有限公司</t>
  </si>
  <si>
    <t>江苏日屹昇建设发展有限公司</t>
  </si>
  <si>
    <t>中祥消防科技（苏州）有限公司</t>
  </si>
  <si>
    <t>苏州姜建钢构建筑有限公司</t>
  </si>
  <si>
    <t>昆山嘉德机电工程有限公司</t>
  </si>
  <si>
    <t>苏州豪工建筑工程有限公司</t>
  </si>
  <si>
    <t>江苏建苑装饰工程有限公司</t>
  </si>
  <si>
    <t>江苏沃巴电力工程有限公司</t>
  </si>
  <si>
    <t>科易达建设（江苏）有限公司</t>
  </si>
  <si>
    <t>江苏明祺建设工程有限公司</t>
  </si>
  <si>
    <t>江苏达骏建设工程有限公司</t>
  </si>
  <si>
    <t>苏州维特瑞装饰工程有限公司</t>
  </si>
  <si>
    <t>苏州固永建设工程有限公司</t>
  </si>
  <si>
    <t>江苏日浩装饰工程有限公司</t>
  </si>
  <si>
    <t>苏州万耀建设有限公司</t>
  </si>
  <si>
    <t>苏州奥思泰建设工程有限公司</t>
  </si>
  <si>
    <t>苏州多米原智能科技有限公司</t>
  </si>
  <si>
    <t>苏州市吴江新天地钢结构工程有限公司</t>
  </si>
  <si>
    <t>苏州阔海建筑装饰工程有限公司</t>
  </si>
  <si>
    <t>苏州锟祥建设工程有限公司</t>
  </si>
  <si>
    <t>江苏天利建设工程有限公司</t>
  </si>
  <si>
    <t>上海市室内装潢工程有限公司</t>
  </si>
  <si>
    <t>江苏中苏幕墙装饰有限公司</t>
  </si>
  <si>
    <t>武汉凌云建筑装饰工程有限公司</t>
  </si>
  <si>
    <t>上海铁能建设工程有限公司</t>
  </si>
  <si>
    <t>美建建筑系统(中国）有限公司</t>
  </si>
  <si>
    <t>江苏苏净钢结构有限公司</t>
  </si>
  <si>
    <t>苏州钜匠装饰工程有限公司</t>
  </si>
  <si>
    <t>苏州朗吉装饰设计工程有限公司</t>
  </si>
  <si>
    <t>常熟市林海暖通空调设备有限公司</t>
  </si>
  <si>
    <t>江苏吴城建设发展有限公司</t>
  </si>
  <si>
    <t>江苏长联昌建设工程有限公司</t>
  </si>
  <si>
    <t>苏州市时代消防工程有限公司</t>
  </si>
  <si>
    <t>江苏鹿坤建设有限公司</t>
  </si>
  <si>
    <t>苏州欧杰姆建筑装饰工程有限公司</t>
  </si>
  <si>
    <t>江苏秋朝建设工程有限公司</t>
  </si>
  <si>
    <t>施特思钢构（苏州）有限公司</t>
  </si>
  <si>
    <t>昆山市纵横智能科技有限公司</t>
  </si>
  <si>
    <t>苏州东科建设工程有限公司</t>
  </si>
  <si>
    <t>苏州市圣叶机电工程有限公司</t>
  </si>
  <si>
    <t>苏州金玉堂装饰集团有限公司</t>
  </si>
  <si>
    <t>苏州王木匠智能装饰有限公司</t>
  </si>
  <si>
    <t>江苏豪奕新建设有限公司</t>
  </si>
  <si>
    <t>昆山文远信息技术有限公司</t>
  </si>
  <si>
    <t>苏州市东工建筑装饰工程有限公司</t>
  </si>
  <si>
    <t>江苏米创装饰工程有限公司</t>
  </si>
  <si>
    <t>深圳市博大建设集团有限公司</t>
  </si>
  <si>
    <t>苏州非凡视建筑装饰有限公司</t>
  </si>
  <si>
    <t>苏州星汇建筑装饰设计工程有限公司</t>
  </si>
  <si>
    <t>中亿丰设备租赁有限公司</t>
  </si>
  <si>
    <t>江苏择越建设有限公司</t>
  </si>
  <si>
    <t>苏州余泰工业设备安装有限公司</t>
  </si>
  <si>
    <t>厦门万安智能有限公司</t>
  </si>
  <si>
    <t>美筑幕墙（江苏）有限公司</t>
  </si>
  <si>
    <t>苏州和润机电工程有限公司</t>
  </si>
  <si>
    <t>凯融建设集团有限公司</t>
  </si>
  <si>
    <t>合肥浦发建设集团有限公司</t>
  </si>
  <si>
    <t>北京京藤幕墙工程有限公司</t>
  </si>
  <si>
    <t>上海龙人建设集团有限公司</t>
  </si>
  <si>
    <t>电子工业岩土基础工程公司</t>
  </si>
  <si>
    <t>苏州市建筑装饰股份有限公司</t>
  </si>
  <si>
    <t>华鼎建筑装饰工程有限公司</t>
  </si>
  <si>
    <t>苏州工业园区晋苏建设工程有限公司</t>
  </si>
  <si>
    <t>苏州鲁能建筑装饰有限公司</t>
  </si>
  <si>
    <t>江苏蓝瞪羚智能科技有限公司</t>
  </si>
  <si>
    <t>江苏扬鼎装饰工程有限公司</t>
  </si>
  <si>
    <t>苏州依可达机电安装有限公司</t>
  </si>
  <si>
    <t>苏州市诚鑫建筑劳务有限公司</t>
  </si>
  <si>
    <t>苏州市润博建筑装饰品有限公司</t>
  </si>
  <si>
    <t>江苏境漫系统集成有限公司</t>
  </si>
  <si>
    <t>浙江鎏增古建园林工程有限公司</t>
  </si>
  <si>
    <t>江苏汉屹机械设备有限公司</t>
  </si>
  <si>
    <t>苏州物造建设工程有限公司</t>
  </si>
  <si>
    <t>苏州安本防水工程有限公司</t>
  </si>
  <si>
    <t>江苏泉可汇建筑工程有限公司</t>
  </si>
  <si>
    <t>硅湖（江苏）建设工程有限公司</t>
  </si>
  <si>
    <t>苏州正壹古建园林建设有限公司</t>
  </si>
  <si>
    <t>江苏胥江建设集团有限公司</t>
  </si>
  <si>
    <t>苏州市钿丰电气工程有限公司</t>
  </si>
  <si>
    <t>江苏创环建设工程有限公司</t>
  </si>
  <si>
    <t>苏州昌松建设工程有限公司</t>
  </si>
  <si>
    <t>苏州浍步电气科技有限公司</t>
  </si>
  <si>
    <t>苏州硕众建筑实业有限公司</t>
  </si>
  <si>
    <t>苏州宁申建筑安装工程有限公司</t>
  </si>
  <si>
    <t>苏州天地彩钢制造有限公司</t>
  </si>
  <si>
    <t>苏州荣嘉晟建筑工程有限公司</t>
  </si>
  <si>
    <t>苏州亿通数字交通科技有限公司</t>
  </si>
  <si>
    <t>江苏华工通信科技有限公司</t>
  </si>
  <si>
    <t>苏州瑞普森光电科技有限公司</t>
  </si>
  <si>
    <t>常熟市汇丰电力配套承装有限公司</t>
  </si>
  <si>
    <t>森庄阁建筑装饰（苏州）有限公司</t>
  </si>
  <si>
    <t>江苏山水节能服务有限公司</t>
  </si>
  <si>
    <t>苏州中恒昇机械工程有限公司</t>
  </si>
  <si>
    <t>苏州菲尔派克机电工程有限公司</t>
  </si>
  <si>
    <t>苏州市兆明建筑市政工程有限公司</t>
  </si>
  <si>
    <t>苏州涵致建筑工程有限公司</t>
  </si>
  <si>
    <t>苏州欧硕工程技术有限公司</t>
  </si>
  <si>
    <t>苏州宏魁机械有限公司</t>
  </si>
  <si>
    <t>苏州来东净化设备安装有限公司</t>
  </si>
  <si>
    <t>江苏恒龙生态科技有限公司</t>
  </si>
  <si>
    <t>苏州宏鑫业建筑工程有限公司</t>
  </si>
  <si>
    <t>苏州飞鸥设计营造有限公司</t>
  </si>
  <si>
    <t>苏州至友建筑劳务有限公司</t>
  </si>
  <si>
    <t>苏州致伟装饰工程有限公司</t>
  </si>
  <si>
    <t>苏州堃通建筑营造有限公司</t>
  </si>
  <si>
    <t>江苏罗硕建设工程有限公司</t>
  </si>
  <si>
    <t>江苏新如鼎建设工程有限公司</t>
  </si>
  <si>
    <t>苏州金再贤建设工程有限公司</t>
  </si>
  <si>
    <t>中能昊坤建筑科技（苏州）有限公司</t>
  </si>
  <si>
    <t>江苏睿亿通建设工程有限公司</t>
  </si>
  <si>
    <t>苏州华为安网络技术有限公司</t>
  </si>
  <si>
    <t>苏州佳龙宏建设工程有限公司</t>
  </si>
  <si>
    <t>苏州尔斯锐建筑工程有限公司</t>
  </si>
  <si>
    <t>苏州泰坦建设工程有限公司</t>
  </si>
  <si>
    <t>江苏池佳正建设工程有限公司</t>
  </si>
  <si>
    <t>苏州智工装饰工程有限公司</t>
  </si>
  <si>
    <t>苏州江安机电设备安装工程有限公司</t>
  </si>
  <si>
    <t>苏州威尔普幕墙装饰工程有限公司</t>
  </si>
  <si>
    <t>张家港海陆钢结构有限公司</t>
  </si>
  <si>
    <t>江苏凯沙电气有限公司</t>
  </si>
  <si>
    <t>苏州耀龙装饰工程有限公司</t>
  </si>
  <si>
    <t>苏州苏净安发环境科技有限公司</t>
  </si>
  <si>
    <t>苏州市翔宇交通地基市政工程有限公司</t>
  </si>
  <si>
    <t>苏州达海京装饰工程科技有限公司</t>
  </si>
  <si>
    <t>湖北凌志装饰工程有限公司</t>
  </si>
  <si>
    <t>昆山市华强装饰工程有限公司</t>
  </si>
  <si>
    <t>苏州永迪机电工程有限公司</t>
  </si>
  <si>
    <t>苏州万尚睿和装饰工程有限公司</t>
  </si>
  <si>
    <t>苏州日益晟建筑科技有限公司</t>
  </si>
  <si>
    <t>苏州扬拓建筑装饰工程有限公司</t>
  </si>
  <si>
    <t>苏州驰堃建筑工程有限公司</t>
  </si>
  <si>
    <t>苏州世纪通智能网络科技有限公司</t>
  </si>
  <si>
    <t>江苏百辰和建设工程有限公司</t>
  </si>
  <si>
    <t>苏州金尺子设计营造有限公司</t>
  </si>
  <si>
    <t>江苏佰林建筑科技有限公司</t>
  </si>
  <si>
    <t>江苏鸾翔机电工程有限公司</t>
  </si>
  <si>
    <t>苏州众品建设工程有限公司</t>
  </si>
  <si>
    <t>苏州源金佳建筑装饰工程有限公司</t>
  </si>
  <si>
    <t>江苏泽钢电梯工程有限公司</t>
  </si>
  <si>
    <t>创士阳工程科技（苏州）有限公司</t>
  </si>
  <si>
    <t>苏州彧珩建筑工程有限公司</t>
  </si>
  <si>
    <t>无锡市工业设备安装有限公司</t>
  </si>
  <si>
    <t>苏州明楼建设工程有限公司</t>
  </si>
  <si>
    <t>苏州爱源环境科技有限公司</t>
  </si>
  <si>
    <t>江苏致越建设工程有限公司</t>
  </si>
  <si>
    <t>昆山洛克米设计营造有限公司</t>
  </si>
  <si>
    <t>苏州弗欧装饰设计工程有限公司</t>
  </si>
  <si>
    <t>苏州卿贽建筑安装工程有限公司</t>
  </si>
  <si>
    <t>江苏辰泰消防机电工程有限公司</t>
  </si>
  <si>
    <t>江苏瑾翔安装工程有限公司</t>
  </si>
  <si>
    <t>维升特建筑系统（苏州）有限公司</t>
  </si>
  <si>
    <t>江苏名伦建筑装饰工程有限公司</t>
  </si>
  <si>
    <t>苏州市窑棚建筑劳务有限责任公司</t>
  </si>
  <si>
    <t>江苏彭舍建设有限公司</t>
  </si>
  <si>
    <t>苏州倍安建筑加固工程有限公司</t>
  </si>
  <si>
    <t>苏州松元建筑防水工程有限公司</t>
  </si>
  <si>
    <t>苏州泓川装饰工程有限公司</t>
  </si>
  <si>
    <t>苏州方鸿幕墙工程有限公司</t>
  </si>
  <si>
    <t>邦克设计营造（苏州）有限公司</t>
  </si>
  <si>
    <t>苏州伏伊克工程材料有限公司</t>
  </si>
  <si>
    <t>苏州固文建筑科技有限公司</t>
  </si>
  <si>
    <t>江苏耀裕美建筑工程有限公司</t>
  </si>
  <si>
    <t>苏州三盛赢快装科技有限公司</t>
  </si>
  <si>
    <t>江苏跃笃机电工程技术有限公司</t>
  </si>
  <si>
    <t>苏州金华艺建筑装饰工程有限公司</t>
  </si>
  <si>
    <t>苏州英普阁建筑系统有限公司</t>
  </si>
  <si>
    <t>苏州悠居建设发展有限公司</t>
  </si>
  <si>
    <t>江苏阜铁市政工程有限公司</t>
  </si>
  <si>
    <t>苏州许林建筑劳务有限公司</t>
  </si>
  <si>
    <t>苏州市启固建设工程有限公司</t>
  </si>
  <si>
    <t>苏州铭诺装饰工程有限公司</t>
  </si>
  <si>
    <t>苏州市第三建筑工程有限公司</t>
  </si>
  <si>
    <t>苏州凡品建筑装饰工程有限公司</t>
  </si>
  <si>
    <t>江苏中洲豪庭建设有限公司</t>
  </si>
  <si>
    <t>苏州市拉佩德利建筑工程有限公司</t>
  </si>
  <si>
    <t>苏州星之熠流体科技有限公司</t>
  </si>
  <si>
    <t>江苏久和工程技术股份有限公司</t>
  </si>
  <si>
    <t>苏州智康装饰工程有限公司</t>
  </si>
  <si>
    <t>苏州鑫华亿电力工程有限公司</t>
  </si>
  <si>
    <t>苏州虞丰竟致装饰设计有限公司</t>
  </si>
  <si>
    <t>苏州和宏基础工程有限公司</t>
  </si>
  <si>
    <t>江苏星湖展览有限公司</t>
  </si>
  <si>
    <t>江苏拓之誉建筑工程有限公司</t>
  </si>
  <si>
    <t>江苏淞吴建设科技有限公司</t>
  </si>
  <si>
    <t>苏州光之源照明建设有限公司</t>
  </si>
  <si>
    <t>江苏方亚地源空调有限公司</t>
  </si>
  <si>
    <t>苏州金手指建设工程发展有限公司</t>
  </si>
  <si>
    <t>江苏环隆系统工程有限公司</t>
  </si>
  <si>
    <t>苏州埃里克建筑装饰有限公司</t>
  </si>
  <si>
    <t>苏州新时代装饰设计工程有限公司</t>
  </si>
  <si>
    <t>苏州弘尚世代装饰工程有限公司</t>
  </si>
  <si>
    <t>苏州嘉鹏装饰工程有限公司</t>
  </si>
  <si>
    <t>苏州市百禾建设工程有限公司</t>
  </si>
  <si>
    <t>苏州鹏欣建设有限公司</t>
  </si>
  <si>
    <t>苏州市易高设计营造有限公司</t>
  </si>
  <si>
    <t>苏州苏明装饰科技有限公司</t>
  </si>
  <si>
    <t>苏州东林装饰工程有限公司</t>
  </si>
  <si>
    <t>晟蓬建设发展（苏州）有限公司</t>
  </si>
  <si>
    <t>苏州百橙建设工程有限公司</t>
  </si>
  <si>
    <t>京华建设科技有限公司</t>
  </si>
  <si>
    <t>江苏园顺建设有限公司</t>
  </si>
  <si>
    <t>江苏索恒建设有限公司</t>
  </si>
  <si>
    <t>苏州东高日盛建设工程有限公司</t>
  </si>
  <si>
    <t>苏州工业园区广土科技有限公司</t>
  </si>
  <si>
    <t>江苏承安机电工程有限公司</t>
  </si>
  <si>
    <t>重庆金牛衣防水工程有限责任公司</t>
  </si>
  <si>
    <t>和兴玻璃铝业（上海）有限公司</t>
  </si>
  <si>
    <t>武汉地质勘察基础工程有限公司</t>
  </si>
  <si>
    <t>苏州东渚建筑防水有限公司</t>
  </si>
  <si>
    <t>常熟市天盛钢结构有限公司</t>
  </si>
  <si>
    <t>苏州荣固建筑装饰工程有限公司</t>
  </si>
  <si>
    <t>苏州京和建设科技有限公司</t>
  </si>
  <si>
    <t>常熟市新盛钢结构有限公司</t>
  </si>
  <si>
    <t>苏州正荣辉消防工程有限公司</t>
  </si>
  <si>
    <t>苏州市瑞祥消防科技工程有限公司</t>
  </si>
  <si>
    <t>苏州市盛合子装饰工程有限公司</t>
  </si>
  <si>
    <t>江苏熠鑫昌建设有限公司</t>
  </si>
  <si>
    <t>苏州科立德建设工程有限公司</t>
  </si>
  <si>
    <t>苏州匠心建筑消防工程有限公司</t>
  </si>
  <si>
    <t>张家港保税区华元装饰工程有限公司</t>
  </si>
  <si>
    <t>昆山宏儒工程有限公司</t>
  </si>
  <si>
    <t>安普辉建设技术(江苏)有限公司</t>
  </si>
  <si>
    <t>苏州金倍力建设有限公司</t>
  </si>
  <si>
    <t>苏州华杭装饰工程有限公司</t>
  </si>
  <si>
    <t>苏州毅翔建筑装饰工程有限公司</t>
  </si>
  <si>
    <t>江苏万晟建设发展有限公司</t>
  </si>
  <si>
    <t>柯森安航系统集成科技（江苏）有限公司</t>
  </si>
  <si>
    <t>苏州龙阳建筑工程有限公司</t>
  </si>
  <si>
    <t>江苏伊人建设工程有限公司</t>
  </si>
  <si>
    <t>江苏瑞杰康建设工程集团有限公司</t>
  </si>
  <si>
    <t>苏州市永恒铝型材装饰有限公司</t>
  </si>
  <si>
    <t>江苏苏鑫建设有限公司</t>
  </si>
  <si>
    <t>宜兴市永固地基工程有限公司</t>
  </si>
  <si>
    <t>上海湘涟防水装潢工程有限公司</t>
  </si>
  <si>
    <t>苏州市永安彩钢板钢结构有限公司</t>
  </si>
  <si>
    <t>苏州鑫祥古建园林工程有限公司</t>
  </si>
  <si>
    <t>苏州市江海净化科技有限公司</t>
  </si>
  <si>
    <t>苏州佳博尔建筑工程有限公司</t>
  </si>
  <si>
    <t>浙江南方建设工程有限公司</t>
  </si>
  <si>
    <t>上海信品工程科技有限公司</t>
  </si>
  <si>
    <t>上海毅丰保温装饰工程有限公司</t>
  </si>
  <si>
    <t>中国地质工程上海有限公司</t>
  </si>
  <si>
    <t>金蝉科技（江苏）股份有限公司</t>
  </si>
  <si>
    <t>苏州金石钢结构有限公司</t>
  </si>
  <si>
    <t>苏州博马建筑装饰有限公司</t>
  </si>
  <si>
    <t>江苏中翼翔建筑防水工程有限公司</t>
  </si>
  <si>
    <t>苏州维西建筑工程有限公司</t>
  </si>
  <si>
    <t>江苏凯伟达建设工程有限公司</t>
  </si>
  <si>
    <t>常熟市爱建装饰工程有限公司</t>
  </si>
  <si>
    <t>苏州鑫霆建筑装饰工程有限公司</t>
  </si>
  <si>
    <t>江苏晟启明安全科技有限公司</t>
  </si>
  <si>
    <t>江苏视拓数字建设科技有限公司</t>
  </si>
  <si>
    <t>江苏南大尚诚高科技实业有限公司</t>
  </si>
  <si>
    <t>苏州小千文化发展有限公司</t>
  </si>
  <si>
    <t>江苏亚斯宇地基工程有限公司</t>
  </si>
  <si>
    <t>苏州方大安装工程有限公司</t>
  </si>
  <si>
    <t>中亿丰（苏州）文物古建园林有限公司</t>
  </si>
  <si>
    <t>苏州百年冷气设备有限公司</t>
  </si>
  <si>
    <t>鸿韬建设集团有限公司</t>
  </si>
  <si>
    <t>江苏鑫佳城建设发展有限公司</t>
  </si>
  <si>
    <t>苏州市辉之豪装饰工程有限公司</t>
  </si>
  <si>
    <t>南京征途建设发展有限公司</t>
  </si>
  <si>
    <t>太仓建和建设工程有限公司</t>
  </si>
  <si>
    <t>致远建设工程科技（苏州）有限公司</t>
  </si>
  <si>
    <t>江苏鹏固建设工程有限公司</t>
  </si>
  <si>
    <t>苏州云天钢结构有限公司</t>
  </si>
  <si>
    <t>苏州工业园区鑫裕装饰工程有限公司</t>
  </si>
  <si>
    <t>江苏佳实智能科技有限公司</t>
  </si>
  <si>
    <t>苏州浙东幕墙门窗工程有限公司</t>
  </si>
  <si>
    <t>江苏擎鼎系统集成（集团）有限公司</t>
  </si>
  <si>
    <t>上海向念建筑装饰设计工程有限公司</t>
  </si>
  <si>
    <t>深圳茂华建设集团有限公司</t>
  </si>
  <si>
    <t>浙江鼎元科技有限公司</t>
  </si>
  <si>
    <t>江苏国大建设工程有限公司</t>
  </si>
  <si>
    <t>浙江中天方圆幕墙有限公司</t>
  </si>
  <si>
    <t>深圳市顺洲建设集团有限公司</t>
  </si>
  <si>
    <t>江苏楷铭建设工程有限公司</t>
  </si>
  <si>
    <t>苏州创鑫幕墙装饰有限公司</t>
  </si>
  <si>
    <t>苏州兴亚净化工程有限公司</t>
  </si>
  <si>
    <t>苏州蓝格建设发展有限公司</t>
  </si>
  <si>
    <t>江苏鱼翔通智能科技有限公司</t>
  </si>
  <si>
    <t>苏州临沪钢构净化工程有限公司</t>
  </si>
  <si>
    <t>苏州格瑞尔净化科技有限公司</t>
  </si>
  <si>
    <t>苏州博智林建设工程有限公司</t>
  </si>
  <si>
    <t>江苏网进科技股份有限公司</t>
  </si>
  <si>
    <t>吴江市沪吴钢结构制造有限公司</t>
  </si>
  <si>
    <t>江苏住明建设有限公司</t>
  </si>
  <si>
    <t>江苏沛鑫建设工程有限公司</t>
  </si>
  <si>
    <t>拜斯特建筑装饰（江苏）有限公司</t>
  </si>
  <si>
    <t>江苏竣义顺建筑工程有限公司</t>
  </si>
  <si>
    <t>江苏升捷易工程科技有限公司</t>
  </si>
  <si>
    <t>苏州市洋基机电工程有限公司</t>
  </si>
  <si>
    <t>中洵建筑发展（江苏）有限公司</t>
  </si>
  <si>
    <t>苏州鑫松建筑工程有限公司</t>
  </si>
  <si>
    <t>苏州市海外装饰设计工程公司</t>
  </si>
  <si>
    <t>江苏同海建筑装饰工程有限公司</t>
  </si>
  <si>
    <t>江苏南工科技集团有限公司</t>
  </si>
  <si>
    <t>江苏怀凌建设工程有限公司</t>
  </si>
  <si>
    <t>苏州古城平江建设有限公司</t>
  </si>
  <si>
    <t>江苏隆达智能科技有限公司</t>
  </si>
  <si>
    <t>苏州申璞建筑结构加固技术有限公司</t>
  </si>
  <si>
    <t>江苏保维工程安装有限公司</t>
  </si>
  <si>
    <t>江苏沃灿建设工程有限公司</t>
  </si>
  <si>
    <t>苏州光迅照明有限公司</t>
  </si>
  <si>
    <t>江苏君展建筑科技有限公司</t>
  </si>
  <si>
    <t>苏州锦常益生态园林发展有限公司</t>
  </si>
  <si>
    <t>苏州安诚力信建筑咨询有限公司</t>
  </si>
  <si>
    <t>江苏信艺装饰工程有限公司</t>
  </si>
  <si>
    <t>苏州奥斯迈建筑工程有限公司</t>
  </si>
  <si>
    <t>常熟市汇全钢结构建材有限公司</t>
  </si>
  <si>
    <t>中鑫弘大（苏州）建筑科技有限公司</t>
  </si>
  <si>
    <t>江苏夜月建筑工程有限公司</t>
  </si>
  <si>
    <t>苏州亚华地基工程有限公司</t>
  </si>
  <si>
    <t>江苏塔弗建设工程有限公司</t>
  </si>
  <si>
    <t>苏州众星幕墙门窗科技有限公司</t>
  </si>
  <si>
    <t>苏州市嘉业建筑装饰工程有限公司</t>
  </si>
  <si>
    <t>苏州市尹湖门窗装饰有限公司</t>
  </si>
  <si>
    <t>江苏联峰工业装备科技有限公司</t>
  </si>
  <si>
    <t>深圳市中深建装饰设计工程有限公司</t>
  </si>
  <si>
    <t>安徽岩土工程有限责任公司</t>
  </si>
  <si>
    <t>苏州高吉机电工程有限公司</t>
  </si>
  <si>
    <t>苏州鼎力装饰有限公司</t>
  </si>
  <si>
    <t>苏州金旭达结构工程加固有限公司</t>
  </si>
  <si>
    <t>苏州星火工业设备有限责任公司</t>
  </si>
  <si>
    <t>苏州捷仕美装饰工程有限公司</t>
  </si>
  <si>
    <t>苏州哲美建设工程有限公司</t>
  </si>
  <si>
    <t>苏州唯杰消防工程有限公司</t>
  </si>
  <si>
    <t>江苏宇世杰建设工程有限公司</t>
  </si>
  <si>
    <t>江苏华康消防科技有限公司</t>
  </si>
  <si>
    <t>江苏安诺邦消防科技有限公司</t>
  </si>
  <si>
    <t>苏州苏安能建设工程有限公司</t>
  </si>
  <si>
    <t>江苏柯勒门窗系统科技有限公司</t>
  </si>
  <si>
    <t>苏州桓胜源基础工程有限公司</t>
  </si>
  <si>
    <t>张家港安发工程服务有限公司</t>
  </si>
  <si>
    <t>江苏靖东建筑技术有限公司</t>
  </si>
  <si>
    <t>苏州市吴中区名流装饰工程有限公司</t>
  </si>
  <si>
    <t>苏州臻德机电设备安装工程有限公司</t>
  </si>
  <si>
    <t>江苏天地合智控工程有限公司</t>
  </si>
  <si>
    <t>江苏汇磐建设有限公司</t>
  </si>
  <si>
    <t>苏州永屹丰建设工程有限公司</t>
  </si>
  <si>
    <t>苏州市通昊建设工程有限公司</t>
  </si>
  <si>
    <t>江苏中宸建筑装饰工程有限公司</t>
  </si>
  <si>
    <t>苏州嘉都设计营造有限公司</t>
  </si>
  <si>
    <t>苏州杰武建筑装饰工程有限公司</t>
  </si>
  <si>
    <t>苏州兴辰田建设有限公司</t>
  </si>
  <si>
    <t>江苏酷灵营造工程有限公司</t>
  </si>
  <si>
    <t>苏州来装速配科技有限公司</t>
  </si>
  <si>
    <t>苏州广孚建设工程有限公司</t>
  </si>
  <si>
    <t>苏州三江装饰工程有限公司</t>
  </si>
  <si>
    <t>风范绿色建筑（常熟）有限公司</t>
  </si>
  <si>
    <t>威固建设（江苏）有限公司</t>
  </si>
  <si>
    <t>沐邦建设（苏州）有限公司</t>
  </si>
  <si>
    <t>苏州柏洲净界系统集成有限公司</t>
  </si>
  <si>
    <t>苏州乐晟杬装饰科技有限公司</t>
  </si>
  <si>
    <t>苏州宏泰建设集团有限公司</t>
  </si>
  <si>
    <t>骏达建设工程（江苏苏州）有限责任公司</t>
  </si>
  <si>
    <t>苏州泽烨建设工程有限公司</t>
  </si>
  <si>
    <t>江苏玖拾匠建设工程有限公司</t>
  </si>
  <si>
    <t>苏州火英消防工程有限公司</t>
  </si>
  <si>
    <t>江苏省岩土工程公司</t>
  </si>
  <si>
    <t>苏州中鑫瑞建筑装饰工程有限公司</t>
  </si>
  <si>
    <t>江苏沃米建设工程有限公司</t>
  </si>
  <si>
    <t>苏州杨子固围岩土工程有限公司</t>
  </si>
  <si>
    <t>苏州建棠建筑工程有限公司</t>
  </si>
  <si>
    <t>苏州非特空间科技有限公司</t>
  </si>
  <si>
    <t>苏州天鑫韵建设工程有限公司</t>
  </si>
  <si>
    <t>江苏尼凯建设集团有限公司</t>
  </si>
  <si>
    <t>美润园装饰（苏州）有限公司</t>
  </si>
  <si>
    <t>江苏迈腾建筑工程有限公司</t>
  </si>
  <si>
    <t>吴江市勇士消防工程有限公司</t>
  </si>
  <si>
    <t>张家港市建筑设计研究院有限责任公司</t>
  </si>
  <si>
    <t>吴江市日月水电安装有限公司</t>
  </si>
  <si>
    <t>江苏东方数码系统集成有限公司</t>
  </si>
  <si>
    <t>太仓市华东钢结构有限公司</t>
  </si>
  <si>
    <t>江苏美易通机电设备安装有限公司</t>
  </si>
  <si>
    <t>江苏新百信装饰工程有限公司</t>
  </si>
  <si>
    <t>上海杰步建筑装饰有限公司</t>
  </si>
  <si>
    <t>华创电子股份有限公司</t>
  </si>
  <si>
    <t>吉林省富锦建设集团有限公司</t>
  </si>
  <si>
    <t>河南省防腐保温开发有限公司</t>
  </si>
  <si>
    <t>银江股份有限公司</t>
  </si>
  <si>
    <t>浙江乔兴科技有限公司</t>
  </si>
  <si>
    <t>上海旭博建筑装饰工程有限公司</t>
  </si>
  <si>
    <t>苏州四方消防工程有限公司</t>
  </si>
  <si>
    <t>苏州奥维建筑装饰设计有限公司</t>
  </si>
  <si>
    <t>常熟市龙瑞装饰工程有限公司</t>
  </si>
  <si>
    <t>苏州市金联钢结构工程有限公司</t>
  </si>
  <si>
    <t>江苏融可诚科技有限公司</t>
  </si>
  <si>
    <t>中亿丰数字智能科技（苏州）有限公司</t>
  </si>
  <si>
    <t>江苏艾派克工程技术有限公司</t>
  </si>
  <si>
    <t>苏州金近幕墙有限公司</t>
  </si>
  <si>
    <t>昆山润田机电工程有限公司</t>
  </si>
  <si>
    <t>江苏禾莱华建设工程有限公司</t>
  </si>
  <si>
    <t>苏州博才机电工程有限公司</t>
  </si>
  <si>
    <t>苏州市奇中装饰工程有限公司</t>
  </si>
  <si>
    <t>苏州中柏净化科技有限公司</t>
  </si>
  <si>
    <t>苏州市和氏璧装饰工程有限公司</t>
  </si>
  <si>
    <t>瑞全丰建设（苏州）有限公司</t>
  </si>
  <si>
    <t>昆山英建机电工程有限公司</t>
  </si>
  <si>
    <t>昆山市国龙安装工程有限公司</t>
  </si>
  <si>
    <t>江苏昆山通用电气有限公司</t>
  </si>
  <si>
    <t>江苏中普信息科技有限公司</t>
  </si>
  <si>
    <t>常熟海盛装饰工程有限公司</t>
  </si>
  <si>
    <t>苏州市隆腾建设工程有限公司</t>
  </si>
  <si>
    <t>苏州同美文化科技股份有限公司</t>
  </si>
  <si>
    <t>苏州新景机电安装工程有限公司</t>
  </si>
  <si>
    <t>苏州宏和居建设工程有限公司</t>
  </si>
  <si>
    <t>苏州市清华阳光能源有限公司</t>
  </si>
  <si>
    <t>苏州市荣诚钢结构有限公司</t>
  </si>
  <si>
    <t>苏州市祥和防水堵漏工程有限公司</t>
  </si>
  <si>
    <t>苏州市宸帝消防工程有限公司</t>
  </si>
  <si>
    <t>苏州工业园区锦豪智能科技有限公司</t>
  </si>
  <si>
    <t>苏州代元建设工程有限公司</t>
  </si>
  <si>
    <t>南京凯风建筑装饰工程有限公司</t>
  </si>
  <si>
    <t>苏州楚云建筑装饰工程有限公司</t>
  </si>
  <si>
    <t>苏州盈正装饰工程营造有限公司</t>
  </si>
  <si>
    <t>苏州卓宝消防工程安装有限公司</t>
  </si>
  <si>
    <t>苏州桐塬建筑装饰工程有限公司</t>
  </si>
  <si>
    <t>江苏大湖易盛建设有限公司</t>
  </si>
  <si>
    <t>苏州凯翔建筑技术有限公司</t>
  </si>
  <si>
    <t>江苏长固慧新建筑科技有限公司</t>
  </si>
  <si>
    <t>苏州锦之智建筑工程有限公司</t>
  </si>
  <si>
    <t>韵鹰建设科技（苏州）有限公司</t>
  </si>
  <si>
    <t>江苏金柏瑞洁净科技有限公司</t>
  </si>
  <si>
    <t>江苏众安恒新钢构科技有限公司</t>
  </si>
  <si>
    <t>江苏达而飞科技有限公司</t>
  </si>
  <si>
    <t>江苏特领安全科技有限公司</t>
  </si>
  <si>
    <t>苏州科原机电设备工程有限公司</t>
  </si>
  <si>
    <t>江苏五九设计营造有限公司</t>
  </si>
  <si>
    <t>江苏旭峰化工科技有限公司</t>
  </si>
  <si>
    <t>苏州耀达照明工程有限公司</t>
  </si>
  <si>
    <t>苏州宏逸然智能科技有限公司</t>
  </si>
  <si>
    <t>苏州瑞景消防工程有限公司</t>
  </si>
  <si>
    <t>苏州翔天装饰设计有限公司</t>
  </si>
  <si>
    <t>苏州遐邦建设工程有限公司</t>
  </si>
  <si>
    <t>江苏佐木彤建筑科技有限公司</t>
  </si>
  <si>
    <t>苏州欧陆风装饰设计工程有限公司</t>
  </si>
  <si>
    <t>苏州华君亿市政工程有限公司</t>
  </si>
  <si>
    <t>江苏帕斐特科技工程有限公司</t>
  </si>
  <si>
    <t>江苏战马消防工程有限公司</t>
  </si>
  <si>
    <t>苏州九文架业工程有限公司</t>
  </si>
  <si>
    <t>鼎颐安(苏州）科技工程有限公司</t>
  </si>
  <si>
    <t>江苏启田建设工程有限公司</t>
  </si>
  <si>
    <t>苏州恒泽消防工程有限公司</t>
  </si>
  <si>
    <t>南通鸿天机械设备租赁有限公司</t>
  </si>
  <si>
    <t>南京金鸿装饰工程有限公司</t>
  </si>
  <si>
    <t>江苏和新智能科技有限公司</t>
  </si>
  <si>
    <t>大合营造（苏州）有限公司</t>
  </si>
  <si>
    <t>苏州元淳电力安装工程有限公司</t>
  </si>
  <si>
    <t>苏州方淳建设工程有限公司</t>
  </si>
  <si>
    <t>江苏中百系统集成科技有限公司</t>
  </si>
  <si>
    <t>江苏芈江建筑有限公司</t>
  </si>
  <si>
    <t>苏州言信洁净工程有限公司</t>
  </si>
  <si>
    <t>苏州尚上签建设工程有限公司</t>
  </si>
  <si>
    <t>南大（常熟）研究院有限公司</t>
  </si>
  <si>
    <t>江苏凯霖机电设备有限公司</t>
  </si>
  <si>
    <t>苏州凯瑞伦建筑工程有限公司</t>
  </si>
  <si>
    <t>苏州苍梧建设工程有限公司</t>
  </si>
  <si>
    <t>苏州伊斯丹实业有限公司</t>
  </si>
  <si>
    <t>中化学土木工程有限公司</t>
  </si>
  <si>
    <t>苏州优科道工程技术有限公司</t>
  </si>
  <si>
    <t>苏州锐创建设发展有限公司</t>
  </si>
  <si>
    <t>深圳市建侨建工集团有限公司</t>
  </si>
  <si>
    <t>江苏金生水建设有限公司</t>
  </si>
  <si>
    <t>苏州三次元建筑工程有限公司</t>
  </si>
  <si>
    <t>江苏万固建设工程有限公司</t>
  </si>
  <si>
    <t>江苏莱德力星防水工程有限公司</t>
  </si>
  <si>
    <t>苏州恒基岩土工程有限公司</t>
  </si>
  <si>
    <t>张家港市佳韦基础工程有限公司</t>
  </si>
  <si>
    <t>吴江笨鸟墙面科技有限公司</t>
  </si>
  <si>
    <t>星宇建设工程（苏州）有限公司</t>
  </si>
  <si>
    <t>吴江振达净化工程有限公司</t>
  </si>
  <si>
    <t>江苏联友网络有限公司</t>
  </si>
  <si>
    <t>苏州工业园区华日电子信息有限公司</t>
  </si>
  <si>
    <t>苏州工业园区金世纪建设有限公司</t>
  </si>
  <si>
    <t>苏州吴江协美钢品有限公司</t>
  </si>
  <si>
    <t>苏州达祥建筑装饰工程有限公司</t>
  </si>
  <si>
    <t>张家港市顺鑫建筑机械安装有限公司</t>
  </si>
  <si>
    <t>江苏锦煜电力有限公司</t>
  </si>
  <si>
    <t>上海普研建筑安装工程有限公司</t>
  </si>
  <si>
    <t>上海新城创展建筑装饰有限公司</t>
  </si>
  <si>
    <t>龙邦建设股份有限公司</t>
  </si>
  <si>
    <t>上海广联环境岩土工程股份有限公司</t>
  </si>
  <si>
    <t>上海强劲地基工程股份有限公司</t>
  </si>
  <si>
    <t>嘉特纳幕墙（上海）有限公司</t>
  </si>
  <si>
    <t>龙信（上海）装饰工程有限公司</t>
  </si>
  <si>
    <t>浙江省邮电工程建设有限公司</t>
  </si>
  <si>
    <t>苏州市四通彩板钢架制造有限公司</t>
  </si>
  <si>
    <t>张家港保税区广丰建筑机械工程有限公司</t>
  </si>
  <si>
    <t>福建省泉州市古建筑有限公司</t>
  </si>
  <si>
    <t>苏州旭鼎装饰设计工程有限公司</t>
  </si>
  <si>
    <t>苏州北极熊建设工程有限公司</t>
  </si>
  <si>
    <t>太仓市嘉泰建筑工程机械有限公司</t>
  </si>
  <si>
    <t>苏州市华东电力建设有限公司</t>
  </si>
  <si>
    <t>江苏明福钢结构有限公司</t>
  </si>
  <si>
    <t>吴江市海威钢结构有限公司</t>
  </si>
  <si>
    <t>江苏宇和工业设备安装有限公司</t>
  </si>
  <si>
    <t>江苏鑫智诚科技有限公司</t>
  </si>
  <si>
    <t>江苏中弘泰隆建设有限公司</t>
  </si>
  <si>
    <t>南通扬子设备安装有限公司</t>
  </si>
  <si>
    <t>苏州工业园区泛爱众装饰有限公司</t>
  </si>
  <si>
    <t>苏州阿特斯新能源发展股份有限公司</t>
  </si>
  <si>
    <t>常熟国强装饰工程有限公司</t>
  </si>
  <si>
    <t>江苏金土木建设集团大象节能技术有限公司</t>
  </si>
  <si>
    <t>吴江市联盛钢架制造有限公司</t>
  </si>
  <si>
    <t>苏州市力招装修工程有限公司</t>
  </si>
  <si>
    <t>苏州金果果装饰设计工程有限公司</t>
  </si>
  <si>
    <t>江苏冠亚建设工程有限公司</t>
  </si>
  <si>
    <t>江苏桉康建设工程有限公司</t>
  </si>
  <si>
    <t>苏州万德建设工程有限公司</t>
  </si>
  <si>
    <t>苏州创奥建设工程有限公司</t>
  </si>
  <si>
    <t>中科联合建设集团有限公司</t>
  </si>
  <si>
    <t>苏州明巢建设科技集团有限公司</t>
  </si>
  <si>
    <t>苏州中晟盛金属材料制造有限公司</t>
  </si>
  <si>
    <t>苏州市中天设备安装工程有限公司</t>
  </si>
  <si>
    <t>宝威福机电工程（苏州）有限公司</t>
  </si>
  <si>
    <t>苏州市福鼎装饰科技有限公司</t>
  </si>
  <si>
    <t>江苏宏富泉消防机电工程有限公司</t>
  </si>
  <si>
    <t>江苏杰达智能工程有限公司</t>
  </si>
  <si>
    <t>苏州创韵建设工程有限公司</t>
  </si>
  <si>
    <t>苏州定驰机械工程有限公司</t>
  </si>
  <si>
    <t>苏州神州联茂智能科技有限公司</t>
  </si>
  <si>
    <t>苏州庞源建筑机械科技有限公司</t>
  </si>
  <si>
    <t>苏州中明光电有限公司</t>
  </si>
  <si>
    <t>苏州雅田装饰设计工程有限公司</t>
  </si>
  <si>
    <t>苏州博纳图科技有限公司</t>
  </si>
  <si>
    <t>苏州捷宝利建筑工程有限公司</t>
  </si>
  <si>
    <t>江苏华高欣光电科技有限公司</t>
  </si>
  <si>
    <t>苏州顺昶机电设备安装工程有限公司</t>
  </si>
  <si>
    <t>苏州跃登建设工程有限公司</t>
  </si>
  <si>
    <t>江苏江都古典园林建设有限公司</t>
  </si>
  <si>
    <t>苏州佳丰装饰工程有限公司</t>
  </si>
  <si>
    <t>苏州费尔消防科技发展有限公司</t>
  </si>
  <si>
    <t>吴江炀明空调净化有限公司</t>
  </si>
  <si>
    <t>张家港市韩城建筑设备租赁有限公司</t>
  </si>
  <si>
    <t>苏州桃源建筑机械租赁有限公司</t>
  </si>
  <si>
    <t>亚翔系统集成科技（苏州）股份有限公司</t>
  </si>
  <si>
    <t>苏州华盛茂建设科技有限公司</t>
  </si>
  <si>
    <t>汉森实验室系统设备（苏州）有限公司</t>
  </si>
  <si>
    <t>苏州星卡星工程有限公司</t>
  </si>
  <si>
    <t>苏州中合东洋建设工程有限公司</t>
  </si>
  <si>
    <t>江苏汯莱建设工程有限公司</t>
  </si>
  <si>
    <t>江苏昌峰昕建设工程有限公司</t>
  </si>
  <si>
    <t>苏州博丰建筑装饰工程有限公司</t>
  </si>
  <si>
    <t>苏州卓瑞建筑装饰工程有限公司</t>
  </si>
  <si>
    <t>苏州宝城基础建设工程有限公司</t>
  </si>
  <si>
    <t>太仓福达广告装潢有限公司</t>
  </si>
  <si>
    <t>江苏南科迪智能化系统有限公司</t>
  </si>
  <si>
    <t>苏州工业园区东南防水有限公司</t>
  </si>
  <si>
    <t>苏州迪瑞特信息科技有限公司</t>
  </si>
  <si>
    <t>苏州鑫胜得装饰有限公司</t>
  </si>
  <si>
    <t>苏州鸿恩建设工程有限公司</t>
  </si>
  <si>
    <t>苏州酉圣建设工程有限公司</t>
  </si>
  <si>
    <t>瑞禾建设（江苏）有限公司</t>
  </si>
  <si>
    <t>苏州优丰源建设工程有限公司</t>
  </si>
  <si>
    <t>苏州久恒建筑结构加固有限公司</t>
  </si>
  <si>
    <t>江苏宝昆拓建设工程有限公司</t>
  </si>
  <si>
    <t>中建八局装饰工程有限公司</t>
  </si>
  <si>
    <t>苏州千卓机电科技有限公司</t>
  </si>
  <si>
    <t>苏州坊桥建筑工程有限公司</t>
  </si>
  <si>
    <t>江苏立通建设有限公司</t>
  </si>
  <si>
    <t>苏州市联昊建筑劳务有限公司</t>
  </si>
  <si>
    <t>苏州金颢建筑劳务有限公司</t>
  </si>
  <si>
    <t>江苏固邦建筑科技有限公司</t>
  </si>
  <si>
    <t>中铁三局集团电务工程有限公司</t>
  </si>
  <si>
    <t>苏州龙飞建筑工程有限公司</t>
  </si>
  <si>
    <t>苏州天富利新能源科技有限公司</t>
  </si>
  <si>
    <t>苏州亿凯斯建筑科技有限公司</t>
  </si>
  <si>
    <t>江苏昊安消防科技有限公司</t>
  </si>
  <si>
    <t>苏州徐海建筑工程有限公司</t>
  </si>
  <si>
    <t>苏州瑞安智能科技有限公司</t>
  </si>
  <si>
    <t>江苏布山建设工程有限公司</t>
  </si>
  <si>
    <t>昆山瑞胜特建筑机械有限公司</t>
  </si>
  <si>
    <t>苏州基业钢结构有限公司</t>
  </si>
  <si>
    <t>江苏文展设计营造有限公司</t>
  </si>
  <si>
    <t>江苏尚步建设工程有限公司</t>
  </si>
  <si>
    <t>昆山锦宇机电工程有限公司</t>
  </si>
  <si>
    <t>苏州市国泰实业公司</t>
  </si>
  <si>
    <t>苏州意盛红建设工程有限公司</t>
  </si>
  <si>
    <t>江苏利欧建设工程有限公司</t>
  </si>
  <si>
    <t>苏州科奥智能科技有限公司</t>
  </si>
  <si>
    <t>江苏联诚工程科技有限公司</t>
  </si>
  <si>
    <t>常州新禾建筑科技有限公司</t>
  </si>
  <si>
    <t>苏州裕顶溢建设工程有限公司</t>
  </si>
  <si>
    <t>江苏群仲机械租赁有限公司</t>
  </si>
  <si>
    <t>江苏龙德星消防科技有限公司</t>
  </si>
  <si>
    <t>江苏幕琦裕风建筑科技有限公司</t>
  </si>
  <si>
    <t>苏州亿马涂装工程有限公司</t>
  </si>
  <si>
    <t>苏州标奇设计营造有限公司</t>
  </si>
  <si>
    <t>苏州康途加固工程有限公司</t>
  </si>
  <si>
    <t>苏州旭昶建筑工程有限公司</t>
  </si>
  <si>
    <t>苏州建通交通设施有限公司</t>
  </si>
  <si>
    <t>江苏迪晖建设工程有限公司</t>
  </si>
  <si>
    <t>江苏隆汇多建设工程有限公司</t>
  </si>
  <si>
    <t>江苏爱幸达建筑科技有限公司</t>
  </si>
  <si>
    <t>苏州市睿晟建设工程有限公司</t>
  </si>
  <si>
    <t>苏州欣佰松建筑装饰工程有限公司</t>
  </si>
  <si>
    <t>苏州星晟建筑装饰工程有限公司</t>
  </si>
  <si>
    <t>江苏晟之巨建设工程有限公司</t>
  </si>
  <si>
    <t>江苏一泓新能源科技有限公司</t>
  </si>
  <si>
    <t>苏州东宸恒峯幕墙科技有限公司</t>
  </si>
  <si>
    <t>江苏禹利水利工程有限公司</t>
  </si>
  <si>
    <t>苏州领成钢结构工程有限公司</t>
  </si>
  <si>
    <t>苏州金拓建筑安装工程有限公司</t>
  </si>
  <si>
    <t>常熟华星景观工程有限公司</t>
  </si>
  <si>
    <t>苏州亿磊建设工程有限公司</t>
  </si>
  <si>
    <t>江苏汇芝捷机电设备有限公司</t>
  </si>
  <si>
    <t>江苏茂晟棠建筑工程有限公司</t>
  </si>
  <si>
    <t>苏州中恒普瑞能源互联网科技有限公司</t>
  </si>
  <si>
    <t>苏州市金宇消防工程技术有限公司</t>
  </si>
  <si>
    <t>江苏邦振机电消防工程有限公司</t>
  </si>
  <si>
    <t>江苏吉顺机电设备工程有限公司</t>
  </si>
  <si>
    <t>江苏渝丰建筑劳务有限公司</t>
  </si>
  <si>
    <t>苏州华源电气工程安装有限公司</t>
  </si>
  <si>
    <t>江苏苏匠建设工程有限公司</t>
  </si>
  <si>
    <t>苏州佰特福钢结构工程有限公司</t>
  </si>
  <si>
    <t>科林环保技术有限责任公司</t>
  </si>
  <si>
    <t>中升太环境技术(江苏)有限公司</t>
  </si>
  <si>
    <t>苏州市钧锐通安装有限公司</t>
  </si>
  <si>
    <t>苏州米禾建筑装饰工程有限公司</t>
  </si>
  <si>
    <t>苏州东雷脚手架工程有限公司</t>
  </si>
  <si>
    <t>苏州恒昱鸿景观工程有限公司</t>
  </si>
  <si>
    <t>江苏拓斯达智能环境科技有限公司</t>
  </si>
  <si>
    <t>盐城市雨悦科技有限公司</t>
  </si>
  <si>
    <t>苏州仲乐电力工程技术有限公司</t>
  </si>
  <si>
    <t>昆山市浩方建设工程有限公司</t>
  </si>
  <si>
    <t>苏州辉轮建筑材料有限公司</t>
  </si>
  <si>
    <t>苏州市弗兰德装饰工程有限公司</t>
  </si>
  <si>
    <t>苏州磊利源照明工程有限公司</t>
  </si>
  <si>
    <t>常熟大为交通科技有限公司</t>
  </si>
  <si>
    <t>江苏尧山宇建设有限公司</t>
  </si>
  <si>
    <t>苏州欧诺士装饰工程有限公司</t>
  </si>
  <si>
    <t>苏州恒雅阁建筑装饰工程有限公司</t>
  </si>
  <si>
    <t>江苏正信立远项目管理有限公司</t>
  </si>
  <si>
    <t>苏州吴江区城市路灯工程有限公司</t>
  </si>
  <si>
    <t>苏州法尔特建筑装饰工程有限公司</t>
  </si>
  <si>
    <t>苏州圣比城市智能科技有限公司</t>
  </si>
  <si>
    <t>苏州市盛溢民防建设工程有限公司</t>
  </si>
  <si>
    <t>苏州海正科技文化有限公司</t>
  </si>
  <si>
    <t>苏州事事佳基础工程有限公司</t>
  </si>
  <si>
    <t>张家港市陆丰建筑劳务有限公司</t>
  </si>
  <si>
    <t>苏州长治建筑安装工程有限公司</t>
  </si>
  <si>
    <t>江苏多米麒建设科技有限公司</t>
  </si>
  <si>
    <t>南京三惠建设工程股份有限公司</t>
  </si>
  <si>
    <t>江苏起航消防安全工程有限公司</t>
  </si>
  <si>
    <t>江苏名尚建设工程有限公司建</t>
  </si>
  <si>
    <t>创科未来（苏州）工程技术有限公司</t>
  </si>
  <si>
    <t>苏州万事佳新型建材有限公司</t>
  </si>
  <si>
    <t>江苏格松建设工程有限公司</t>
  </si>
  <si>
    <t>江苏华太电力发展有限公司</t>
  </si>
  <si>
    <t>江苏开朔源建设工程有限公司</t>
  </si>
  <si>
    <t>华廷安全科技（江苏）有限公司</t>
  </si>
  <si>
    <t>苏州通源自动化设备有限公司</t>
  </si>
  <si>
    <t>苏州市舍利彩钢复新工程有限公司</t>
  </si>
  <si>
    <t>江苏众晁建筑劳务工程有限公司</t>
  </si>
  <si>
    <t>苏州新益丰建筑工程有限公司</t>
  </si>
  <si>
    <t>苏州百瑞建筑装饰工程有限公司</t>
  </si>
  <si>
    <t>苏州化工设备安装有限公司</t>
  </si>
  <si>
    <t>北京世源希达工程技术有限公司</t>
  </si>
  <si>
    <t>苏州恬汝兮建筑工程有限公司</t>
  </si>
  <si>
    <t>吴江市建盛彩钢板活动房有限公司</t>
  </si>
  <si>
    <t>苏州德兰克机电设备有限公司</t>
  </si>
  <si>
    <t>张家港市鼎兴防腐实业有限公司</t>
  </si>
  <si>
    <t>苏州迪诺环保科技有限公司</t>
  </si>
  <si>
    <t>苏州海马钢结构工程有限公司</t>
  </si>
  <si>
    <t>苏州升辉钢结构工程有限公司</t>
  </si>
  <si>
    <t>苏州远基建筑工程有限公司</t>
  </si>
  <si>
    <t>苏州赋坊建设工程有限公司</t>
  </si>
  <si>
    <t>苏州秦鲁电气科技有限公司</t>
  </si>
  <si>
    <t>苏州市玉神龙建筑装饰工程有限公司</t>
  </si>
  <si>
    <t>苏州蓝泉建筑装饰工程有限公司</t>
  </si>
  <si>
    <t>昆山大鹏亮化工程有限公司</t>
  </si>
  <si>
    <t>苏州景科网络工程有限公司</t>
  </si>
  <si>
    <t>苏州济宇建设工程有限公司</t>
  </si>
  <si>
    <t>太仓市苏瑞电力工程有限公司</t>
  </si>
  <si>
    <t>苏州蓝科安全技术有限公司</t>
  </si>
  <si>
    <t>江苏城市之光照明有限公司</t>
  </si>
  <si>
    <t>江苏千喜峰建设工程有限公司</t>
  </si>
  <si>
    <t>苏州时艾斯智能科技有限公司</t>
  </si>
  <si>
    <t>苏州世纪鑫益净化科技有限公司</t>
  </si>
  <si>
    <t>苏州三立交通工程建设有限公司</t>
  </si>
  <si>
    <t>苏州万图建设工程有限公司</t>
  </si>
  <si>
    <t>苏州新天诚冷暖工程有限公司</t>
  </si>
  <si>
    <t>江苏房固城市更新有限公司</t>
  </si>
  <si>
    <t>昆山市长源电力建设有限公司</t>
  </si>
  <si>
    <t>江苏中新岩土工程有限公司</t>
  </si>
  <si>
    <t>苏州美林格中央空调有限公司</t>
  </si>
  <si>
    <t>众联安装工程（苏州）有限公司</t>
  </si>
  <si>
    <t>江苏速家宅配科技有限公司</t>
  </si>
  <si>
    <t>苏州市来宏建筑机械设备安装有限公司</t>
  </si>
  <si>
    <t>苏州东邦机电工程技术有限公司</t>
  </si>
  <si>
    <t>常熟市大东智能化系统工程有限公司</t>
  </si>
  <si>
    <t>江苏贞源电力科技有限公司</t>
  </si>
  <si>
    <t>苏州闪电防水科技有限公司</t>
  </si>
  <si>
    <t>苏州东铖电气安装工程有限公司</t>
  </si>
  <si>
    <t>张家港华兴能源工程有限公司</t>
  </si>
  <si>
    <t>苏州英华美建筑科技有限公司</t>
  </si>
  <si>
    <t>常州华禹环保科技有限公司</t>
  </si>
  <si>
    <t>苏州相泓建基础工程有限公司</t>
  </si>
  <si>
    <t>江苏元珞建设工程有限公司</t>
  </si>
  <si>
    <t>中亿丰文化产业发展（苏州）有限公司</t>
  </si>
  <si>
    <t>苏州新区路灯管理所有限公司</t>
  </si>
  <si>
    <t>常州市江南岩土建设集团有限公司</t>
  </si>
  <si>
    <t>苏州杰美艺术科技有限公司</t>
  </si>
  <si>
    <t>苏州壹三壹九装饰设计工程有限公司</t>
  </si>
  <si>
    <t>苏州工业园区泰戈机电设备工程有限公司</t>
  </si>
  <si>
    <t>江苏蓝湾节能空调设备有限公司</t>
  </si>
  <si>
    <t>苏州工业园区信嘉德建筑劳务有限公司</t>
  </si>
  <si>
    <t>江苏佳兆鑫建筑装饰工程有限公司</t>
  </si>
  <si>
    <t>歌拉瑞电梯股份有限公司</t>
  </si>
  <si>
    <t>苏州万联建筑装饰有限公司</t>
  </si>
  <si>
    <t>江苏阅源机电工程有限公司</t>
  </si>
  <si>
    <t>苏州盛古园林建设发展有限公司</t>
  </si>
  <si>
    <t>常熟市天源工程配套服务有限公司</t>
  </si>
  <si>
    <t>苏州长远机电工程有限公司</t>
  </si>
  <si>
    <t>苏州帝瀚环保科技股份有限公司</t>
  </si>
  <si>
    <t>苏州安吉拉装饰有限公司</t>
  </si>
  <si>
    <t>江苏泰诺建筑工程有限公司</t>
  </si>
  <si>
    <t>常熟市昊亮金属制品有限公司</t>
  </si>
  <si>
    <t>苏州工业园区立维达设计营造有限公司</t>
  </si>
  <si>
    <t>苏州亚玉工程机械有限公司</t>
  </si>
  <si>
    <t>智耘智慧科技（江苏）有限公司</t>
  </si>
  <si>
    <t>苏州德兰特数字科技有限公司</t>
  </si>
  <si>
    <t>昆山市福泽坤建筑劳务有限公司</t>
  </si>
  <si>
    <t>苏州广品居建筑装饰工程有限公司</t>
  </si>
  <si>
    <t>江苏富宜晟工程科技有限公司</t>
  </si>
  <si>
    <t>苏州正和建设工程有限公司</t>
  </si>
  <si>
    <t>江苏众消建设有限公司</t>
  </si>
  <si>
    <t>苏州工业园区龙腾建筑设备安装租赁有限公司</t>
  </si>
  <si>
    <t>苏州飞扬市政交通设施有限公司</t>
  </si>
  <si>
    <t>江苏铭基通建设工程有限公司</t>
  </si>
  <si>
    <t>苏州中奕飞建设工程有限公司</t>
  </si>
  <si>
    <t>江苏博伦建筑安装工程有限公司</t>
  </si>
  <si>
    <t>吴江市兆丰道路交通设施有限公司</t>
  </si>
  <si>
    <t>江苏誊缔安装工程有限公司</t>
  </si>
  <si>
    <t>苏州泰锦欣防水工程有限公司</t>
  </si>
  <si>
    <t>苏州雅都建设工程有限公司</t>
  </si>
  <si>
    <t>常熟市久裕建筑机械销售有限公司</t>
  </si>
  <si>
    <t>江苏广誉恒建设工程有限公司</t>
  </si>
  <si>
    <t>苏州新恒元光电有限公司</t>
  </si>
  <si>
    <t>深圳中天精装股份有限公司</t>
  </si>
  <si>
    <t>苏州长翔装饰工程有限公司</t>
  </si>
  <si>
    <t>江苏江南艺术装饰有限公司</t>
  </si>
  <si>
    <t>江苏鑫鸿晟建设工程有限公司</t>
  </si>
  <si>
    <t>苏州中捷通智能工程有限公司</t>
  </si>
  <si>
    <t>江苏新嘉元信息科技有限公司</t>
  </si>
  <si>
    <t>沐晟堂建筑（江苏）有限公司</t>
  </si>
  <si>
    <t>江苏半塘建筑工程有限公司</t>
  </si>
  <si>
    <t>苏州菱田装饰工程有限公司</t>
  </si>
  <si>
    <t>吴江电热电器厂有限公司</t>
  </si>
  <si>
    <t>江苏福鑫建筑设备安装有限公司</t>
  </si>
  <si>
    <t>重庆建工渝远建筑装饰有限公司</t>
  </si>
  <si>
    <t>苏州曼骐建筑工程有限公司</t>
  </si>
  <si>
    <t>苏州工业园区佳诚装饰有限公司</t>
  </si>
  <si>
    <t>苏州昱江机电科技有限公司</t>
  </si>
  <si>
    <t>苏州炜晟恒业能源技术有限公司</t>
  </si>
  <si>
    <t>苏州辰锐建筑装饰有限公司</t>
  </si>
  <si>
    <t>苏州市海马瑞建筑劳务有限公司</t>
  </si>
  <si>
    <t>江苏智风霖建设工程有限公司</t>
  </si>
  <si>
    <t>昆山金冠消防器材有限公司</t>
  </si>
  <si>
    <t>苏州五洲华艺装饰工程有限公司</t>
  </si>
  <si>
    <t>江苏泽巨建设工程有限公司</t>
  </si>
  <si>
    <t>江苏宏佰装饰工程有限公司</t>
  </si>
  <si>
    <t>江苏跃界装配式建筑科技有限公司</t>
  </si>
  <si>
    <t>苏州通宜建筑工程有限公司</t>
  </si>
  <si>
    <t>苏州创畅建设工程有限公司</t>
  </si>
  <si>
    <t>江苏初汝环境科技有限公司</t>
  </si>
  <si>
    <t>江苏驰琛钧建设工程有限公司</t>
  </si>
  <si>
    <t>苏州诺川装饰工程有限公司</t>
  </si>
  <si>
    <t>苏州半山设计营造有限公司</t>
  </si>
  <si>
    <t>江苏中坦机电工程有限公司</t>
  </si>
  <si>
    <t>江苏踏悟建筑工程有限公司</t>
  </si>
  <si>
    <t>苏州市盛昌建筑装饰工程有限公司</t>
  </si>
  <si>
    <t>苏州江润机电工程有限公司</t>
  </si>
  <si>
    <t>苏州宏翊电气科技有限公司</t>
  </si>
  <si>
    <t>江苏鑫鸿铭宇建设工程有限公司</t>
  </si>
  <si>
    <t>苏州梁林古典建筑工程有限公司</t>
  </si>
  <si>
    <t>苏州保酚环境科技有限公司</t>
  </si>
  <si>
    <t>苏州兆和空气系统股份有限公司</t>
  </si>
  <si>
    <t>苏州宏鹏机电工程有限公司</t>
  </si>
  <si>
    <t>苏州满星建设工程有限公司</t>
  </si>
  <si>
    <t>苏州简久装饰科技有限公司</t>
  </si>
  <si>
    <t>苏州展鹏智能机械设备有限公司</t>
  </si>
  <si>
    <t>江苏东霆机电工程有限公司</t>
  </si>
  <si>
    <t>江苏中蓝兴港建设工程有限公司</t>
  </si>
  <si>
    <t>苏州众标建设工程有限公司</t>
  </si>
  <si>
    <t>苏州智英驹机电工程有限公司</t>
  </si>
  <si>
    <t>张家港保税区徽建劳务有限公司</t>
  </si>
  <si>
    <t>安徽泊穗建筑工程有限公司</t>
  </si>
  <si>
    <t>苏州德佳净化钢结构有限公司</t>
  </si>
  <si>
    <t>江苏徽祯源建设有限公司</t>
  </si>
  <si>
    <t>苏州光线能源科技有限公司</t>
  </si>
  <si>
    <t>江苏汉泉建设工程有限公司</t>
  </si>
  <si>
    <t>苏州都料建筑园林工程有限公司</t>
  </si>
  <si>
    <t>苏州万欣华智能科技有限公司</t>
  </si>
  <si>
    <t>江苏艺熙禾建筑工程有限公司</t>
  </si>
  <si>
    <t>江苏华珩景佑建筑有限公司</t>
  </si>
  <si>
    <t>苏州中志起建设工程有限公司</t>
  </si>
  <si>
    <t>苏州宇尚居建设工程有限公司</t>
  </si>
  <si>
    <t>江苏双纳建设工程有限公司</t>
  </si>
  <si>
    <t>苏州锦颢年建筑装饰有限公司</t>
  </si>
  <si>
    <t>江苏恩兆建设工程技术有限公司</t>
  </si>
  <si>
    <t>苏州杰虞建筑装饰有限公司</t>
  </si>
  <si>
    <t>苏州德丞达基础工程有限公司</t>
  </si>
  <si>
    <t>安徽昌达路桥工程集团有限公司</t>
  </si>
  <si>
    <t>苏州工业园区恒盛劳务服务有限公司</t>
  </si>
  <si>
    <t>省建盈维（江苏）建筑科技有限公司</t>
  </si>
  <si>
    <t>苏州昆迅智能科技有限公司</t>
  </si>
  <si>
    <t>苏州智锦建筑发展股份有限公司</t>
  </si>
  <si>
    <t>苏州工业园区村上建设工程有限公司</t>
  </si>
  <si>
    <t>苏州华仪圣迪建设有限公司</t>
  </si>
  <si>
    <t>金慧源电力集团有限公司</t>
  </si>
  <si>
    <t>江苏国溪居建设工程有限公司</t>
  </si>
  <si>
    <t>苏州泽丰机电有限公司</t>
  </si>
  <si>
    <t>苏州信义建筑装饰工程有限公司</t>
  </si>
  <si>
    <t>浙江东冠信息技术有限公司</t>
  </si>
  <si>
    <t>江苏扩营建筑劳务工程有限公司</t>
  </si>
  <si>
    <t>江苏庭文语建设工程有限公司</t>
  </si>
  <si>
    <t>江苏晨亿胜建筑配套工程有限公司</t>
  </si>
  <si>
    <t>中榆嘉业（江苏）建设工程有限公司</t>
  </si>
  <si>
    <t>江苏永盛久安建筑基础工程有限公司</t>
  </si>
  <si>
    <t>苏州飞尔威机电工程有限公司</t>
  </si>
  <si>
    <t>苏州高技装饰科技有限公司</t>
  </si>
  <si>
    <t>苏州昕华克消防工程有限公司</t>
  </si>
  <si>
    <t>苏州嘉发钢结构有限公司</t>
  </si>
  <si>
    <t>江苏康之庭建设工程有限公司</t>
  </si>
  <si>
    <t>苏州佑益成建筑装饰有限公司</t>
  </si>
  <si>
    <t>江苏梵逸会展服务有限公司</t>
  </si>
  <si>
    <t>江苏亿亿建设集团有限公司</t>
  </si>
  <si>
    <t>南通市恒顺装饰工程有限公司</t>
  </si>
  <si>
    <t>苏州旭磊景观工程有限公司</t>
  </si>
  <si>
    <t>苏州鑫特美建筑装饰有限公司</t>
  </si>
  <si>
    <t>江苏笙顺机电科技有限公司</t>
  </si>
  <si>
    <t>苏州莱客达建设工程有限公司</t>
  </si>
  <si>
    <t>苏州良工工业设备安装有限公司</t>
  </si>
  <si>
    <t>吴江市天宇工程技术服务有限公司</t>
  </si>
  <si>
    <t>江苏伊维斯建筑装饰工程有限公司</t>
  </si>
  <si>
    <t>苏州派利尔建设工程有限公司</t>
  </si>
  <si>
    <t>江苏华欣装饰集团有限公司</t>
  </si>
  <si>
    <t>江苏红太阳建设集团有限公司</t>
  </si>
  <si>
    <t>苏州领富建设工程有限公司</t>
  </si>
  <si>
    <t>江苏三意楼宇科技股份有限公司</t>
  </si>
  <si>
    <t>苏州青瓦轩园林古建有限公司</t>
  </si>
  <si>
    <t>塞勒涅环境艺术工程（江苏）有限公司</t>
  </si>
  <si>
    <t>苏州九虹建筑技术有限公司</t>
  </si>
  <si>
    <t>巨之匠建筑工程（苏州）有限公司</t>
  </si>
  <si>
    <t>苏州恒骏建设工程有限公司</t>
  </si>
  <si>
    <t>苏州威德利建筑装饰工程有限公司</t>
  </si>
  <si>
    <t>仕宏工程技术（苏州）有限公司</t>
  </si>
  <si>
    <t>苏州光尚达机电工程有限公司</t>
  </si>
  <si>
    <t>苏州海亿达建筑装饰有限公司</t>
  </si>
  <si>
    <t>江苏嘉旻建设工程有限公司</t>
  </si>
  <si>
    <t>浙江大丰建筑装饰工程有限公司</t>
  </si>
  <si>
    <t>江苏惠美电力建设有限公司</t>
  </si>
  <si>
    <t>江苏合美建筑工程有限公司</t>
  </si>
  <si>
    <t>江苏铮欣优建设有限公司</t>
  </si>
  <si>
    <t>苏州百良电气有限公司</t>
  </si>
  <si>
    <t>苏州磐可建设工程有限公司</t>
  </si>
  <si>
    <t>江苏甫鑫建设工程有限公司</t>
  </si>
  <si>
    <t>苏州元驰工程科技有限公司</t>
  </si>
  <si>
    <t>江苏宇恩智能系统工程有限公司</t>
  </si>
  <si>
    <t>江苏天师建筑装饰工程有限公司</t>
  </si>
  <si>
    <t>氿祺建筑科技（苏州）有限公司</t>
  </si>
  <si>
    <t>江苏优之美建筑装饰有限公司</t>
  </si>
  <si>
    <t>苏州市韶信系统工程有限公司</t>
  </si>
  <si>
    <t>苏州立优晟工程机械有限公司</t>
  </si>
  <si>
    <t>闻之喜机电（苏州）有限公司</t>
  </si>
  <si>
    <t>水木清源（苏州）能源环保有限公司</t>
  </si>
  <si>
    <t>中导金电（江苏）系统集成科技有限公司</t>
  </si>
  <si>
    <t>南京金中建幕墙装饰有限公司</t>
  </si>
  <si>
    <t>江苏东熠世纪建筑工程有限公司</t>
  </si>
  <si>
    <t>苏州市民用建筑设计院有限责任公司</t>
  </si>
  <si>
    <t>南京玄武园林绿化工程有限责任公司</t>
  </si>
  <si>
    <t>苏州纳智杰建筑装饰工程有限公司</t>
  </si>
  <si>
    <t>江苏品丰建设工程有限公司</t>
  </si>
  <si>
    <t>江苏贝欧轩建设工程有限公司</t>
  </si>
  <si>
    <t>江苏维克特系统集成有限公司</t>
  </si>
  <si>
    <t>苏州仁朗工程建设有限公司</t>
  </si>
  <si>
    <t>昆山市诚宇电器工程有限公司</t>
  </si>
  <si>
    <t>苏州互友工业设备有限公司</t>
  </si>
  <si>
    <t>江苏好享建建筑工程有限公司</t>
  </si>
  <si>
    <t>江苏宏集鑫建设工程有限公司</t>
  </si>
  <si>
    <t>苏州全佳防水工程有限公司</t>
  </si>
  <si>
    <t>泰然机电工程（苏州）有限公司</t>
  </si>
  <si>
    <t>江苏建森建设工程管理有限公司</t>
  </si>
  <si>
    <t>江苏璞玺鑫建设工程有限公司</t>
  </si>
  <si>
    <t>苏州吉安信工程安装有限公司</t>
  </si>
  <si>
    <t>苏州恒晟杰建筑工程有限公司</t>
  </si>
  <si>
    <t>江苏省安捷岩土工程有限公司</t>
  </si>
  <si>
    <t>扬中市基础工程有限公司</t>
  </si>
  <si>
    <t>苏州和亚利通交通设施有限公司</t>
  </si>
  <si>
    <t>苏州文睿晨建筑科技有限公司</t>
  </si>
  <si>
    <t>昆山清阳净化系统工程有限公司</t>
  </si>
  <si>
    <t>江苏宝讯能源科技有限公司</t>
  </si>
  <si>
    <t>苏州时秒建设发展有限公司</t>
  </si>
  <si>
    <t>江苏苏歌建设工程有限公司</t>
  </si>
  <si>
    <t>江苏美瑞捷建筑工程有限公司</t>
  </si>
  <si>
    <t>苏州堃之云建筑工程有限公司</t>
  </si>
  <si>
    <t>苏州卡西罗装饰工程有限公司</t>
  </si>
  <si>
    <t>苏州凯汇伦防水保温工程有限公司</t>
  </si>
  <si>
    <t>苏州多米设计营造有限公司</t>
  </si>
  <si>
    <t>江苏高联建筑工程有限公司</t>
  </si>
  <si>
    <t>苏州工业园区鹏霖科技有限公司</t>
  </si>
  <si>
    <t>江苏当升建设科技有限公司</t>
  </si>
  <si>
    <t>苏州垚固建设工程有限公司</t>
  </si>
  <si>
    <t>苏州楼上楼建筑工程有限公司</t>
  </si>
  <si>
    <t>江苏隆兴消防科技工程有限公司</t>
  </si>
  <si>
    <t>江苏恒骁建设有限公司</t>
  </si>
  <si>
    <t>中建六局装饰工程有限公司</t>
  </si>
  <si>
    <t>昆山弘锦基础工程有限公司</t>
  </si>
  <si>
    <t>苏州金柏瑞展示工程有限公司</t>
  </si>
  <si>
    <t>苏州科宇水处理设备有限公司</t>
  </si>
  <si>
    <t>江苏璃之月建设工程有限公司</t>
  </si>
  <si>
    <t>常州洪福源装饰工程有限公司</t>
  </si>
  <si>
    <t>苏州迈为信息技术有限公司</t>
  </si>
  <si>
    <t>江苏金斯广固建筑科技有限公司</t>
  </si>
  <si>
    <t>苏州迅鹰电力有限公司</t>
  </si>
  <si>
    <t>苏州金骆驼装饰工程有限公司</t>
  </si>
  <si>
    <t>江苏昊强建设工程有限公司</t>
  </si>
  <si>
    <t>特灵空调系统（中国）有限公司</t>
  </si>
  <si>
    <t>苏州市苏融建设集团有限公司</t>
  </si>
  <si>
    <t>苏州市伏泰信息科技股份有限公司</t>
  </si>
  <si>
    <t>盛隆电气集团电力工程有限公司</t>
  </si>
  <si>
    <t>苏州恒玖伟工程建设有限公司</t>
  </si>
  <si>
    <t>苏州前方工程技术有限公司</t>
  </si>
  <si>
    <t>苏州前程祥建筑工程有限公司</t>
  </si>
  <si>
    <t>苏州全芯洁净科技有限公司</t>
  </si>
  <si>
    <t>苏州鸿崧建筑劳务有限公司</t>
  </si>
  <si>
    <t>苏州途里建筑工程有限公司</t>
  </si>
  <si>
    <t>江苏亿企迪建设工程有限公司</t>
  </si>
  <si>
    <t>江苏东聚来建设工程有限公司</t>
  </si>
  <si>
    <t>苏州凯讯科技有限公司</t>
  </si>
  <si>
    <t>江苏康勒建筑有限公司</t>
  </si>
  <si>
    <t>苏州昱品建设工程有限公司</t>
  </si>
  <si>
    <t>江苏优尼特照明系统工程有限公司</t>
  </si>
  <si>
    <t>昆山蒂恒环保设备技术有限公司</t>
  </si>
  <si>
    <t>江苏宝耀建设项目管理有限公司</t>
  </si>
  <si>
    <t>苏州福满多建设工程有限公司</t>
  </si>
  <si>
    <t>江苏清川同创科技有限公司</t>
  </si>
  <si>
    <t>苏州美多建设工程有限公司</t>
  </si>
  <si>
    <t>苏州艾尔尚能源科技有限公司</t>
  </si>
  <si>
    <t>苏州宇新成建筑营造有限公司</t>
  </si>
  <si>
    <t>江苏伊可清环保工程有限公司</t>
  </si>
  <si>
    <t>苏州观达装饰有限公司</t>
  </si>
  <si>
    <t>江苏坚墏建设有限公司</t>
  </si>
  <si>
    <t>浙江世贸装饰股份有限公司</t>
  </si>
  <si>
    <t>深圳市晶宫建筑装饰集团有限公司</t>
  </si>
  <si>
    <t>苏州多元网络工程有限公司</t>
  </si>
  <si>
    <t>丹彤建设工程有限公司</t>
  </si>
  <si>
    <t>江苏基策建筑工程有限公司</t>
  </si>
  <si>
    <t>江苏中成商装饰工程有限公司</t>
  </si>
  <si>
    <t>苏州鸿逸装饰工程有限公司</t>
  </si>
  <si>
    <t>江苏苏商建设集团有限公司</t>
  </si>
  <si>
    <t>苏州和青环保科技有限公司</t>
  </si>
  <si>
    <t>常熟市东方装饰工程有限公司</t>
  </si>
  <si>
    <t>江苏楷正建设有限公司</t>
  </si>
  <si>
    <t>泰州腾盛建筑机械有限公司</t>
  </si>
  <si>
    <t>常州华通交通建设工程有限公司</t>
  </si>
  <si>
    <t>深圳市建装业集团股份有限公司</t>
  </si>
  <si>
    <t>江苏杰达建设工程有限公司</t>
  </si>
  <si>
    <t>江苏嘉寓门窗幕墙有限公司</t>
  </si>
  <si>
    <t>江苏勋业装饰工程有限公司</t>
  </si>
  <si>
    <t>上海华艺幕墙系统工程有限公司</t>
  </si>
  <si>
    <t>江苏宏腾建筑装饰有限公司</t>
  </si>
  <si>
    <t>南通松日电气工程有限公司</t>
  </si>
  <si>
    <t>张家港中源建筑机械租赁有限公司</t>
  </si>
  <si>
    <t>苏州协强电气有限公司</t>
  </si>
  <si>
    <t>苏州倍加力建筑工程服务有限公司</t>
  </si>
  <si>
    <t>张家港和庆机械设备租赁有限公司</t>
  </si>
  <si>
    <t>江苏集智嘉安工程科技有限公司</t>
  </si>
  <si>
    <t>鑫辉建筑劳务（苏州）有限公司</t>
  </si>
  <si>
    <t>江苏晨亿成建筑配套工程有限公司</t>
  </si>
  <si>
    <t>江苏创佰装饰工程有限公司</t>
  </si>
  <si>
    <t>江苏尚利德建筑劳务有限公司</t>
  </si>
  <si>
    <t>江苏纽贝森建筑装饰工程有限公司</t>
  </si>
  <si>
    <t>苏州嵩鼎亨建筑工程有限公司</t>
  </si>
  <si>
    <t>江苏拓飞建设工程有限公司</t>
  </si>
  <si>
    <t>苏州驰冠装配式建筑科技有限公司</t>
  </si>
  <si>
    <t>苏州硕顺建筑工程有限公司</t>
  </si>
  <si>
    <t>苏州方闳照明工程有限公司</t>
  </si>
  <si>
    <t>江苏邦得绿建装饰有限公司</t>
  </si>
  <si>
    <t>江苏宏信弘科智能科技有限公司</t>
  </si>
  <si>
    <t>苏州塔中建筑工程有限公司</t>
  </si>
  <si>
    <t>苏州嘉和美智设计营造有限公司</t>
  </si>
  <si>
    <t>张家港智达交通设施工程有限公司</t>
  </si>
  <si>
    <t>江苏蒙特斯工程建设有限公司</t>
  </si>
  <si>
    <t>苏州乐万轩建筑装饰工程有限公司</t>
  </si>
  <si>
    <t>苏州喜顺建筑工程有限公司</t>
  </si>
  <si>
    <t>苏州工博建筑劳务有限公司</t>
  </si>
  <si>
    <t>苏州万嘉翔节能科技有限公司</t>
  </si>
  <si>
    <t>江苏明澈劳务有限公司</t>
  </si>
  <si>
    <t>苏州卡布奇建筑科技有限公司</t>
  </si>
  <si>
    <t>江苏诺蓝建筑劳务有限公司</t>
  </si>
  <si>
    <t>江苏愿梦建筑劳务有限公司</t>
  </si>
  <si>
    <t>太仓申昆混凝土有限公司</t>
  </si>
  <si>
    <t>苏州森能电力工程有限公司</t>
  </si>
  <si>
    <t>苏州晟煊环境工程有限公司</t>
  </si>
  <si>
    <t>江苏恒河建设工程有限公司</t>
  </si>
  <si>
    <t>苏州市宇旺建设工程有限公司</t>
  </si>
  <si>
    <t>道洲建筑科技（太仓）有限公司</t>
  </si>
  <si>
    <t>江苏泰多盛高空工程有限公司</t>
  </si>
  <si>
    <t>苏州奥科维净化科技有限公司</t>
  </si>
  <si>
    <t>苏州工业园区美莱雅装饰有限公司</t>
  </si>
  <si>
    <t>苏州市苏瑞机电有限公司</t>
  </si>
  <si>
    <t>苏州天拓建设工程有限公司</t>
  </si>
  <si>
    <t>昆山三信建筑劳务有限公司</t>
  </si>
  <si>
    <t>张家港市双山建筑工程劳动服务有限公司</t>
  </si>
  <si>
    <t>苏州美德机电设备工程有限公司</t>
  </si>
  <si>
    <t>江苏维克特建设工程有限公司</t>
  </si>
  <si>
    <t>苏州旭智新文化科技有限公司</t>
  </si>
  <si>
    <t>苏州永春劳务服务有限公司</t>
  </si>
  <si>
    <t>昆山金都起重设备安装有限公司</t>
  </si>
  <si>
    <t>苏州鑫源石油设备有限公司</t>
  </si>
  <si>
    <t>苏州今胜昔建筑劳务有限公司</t>
  </si>
  <si>
    <t>张家港东莱建筑工程劳务有限公司</t>
  </si>
  <si>
    <t>张家港市兆丰建筑劳务有限公司</t>
  </si>
  <si>
    <t>张家港市诚和建筑劳务服务有限公司</t>
  </si>
  <si>
    <t>苏州鼎鼎装饰工程有限公司</t>
  </si>
  <si>
    <t>张家港市港达建筑劳务有限公司</t>
  </si>
  <si>
    <t>张家港市泗港双瑞建筑工程有限公司</t>
  </si>
  <si>
    <t>苏州聚智科技有限公司</t>
  </si>
  <si>
    <t>江苏广隆石业装饰有限公司</t>
  </si>
  <si>
    <t>张家港金厦建筑劳务有限公司</t>
  </si>
  <si>
    <t>常熟松盛实业有限公司</t>
  </si>
  <si>
    <t>昆山市恒信建筑安装有限公司</t>
  </si>
  <si>
    <t>江苏神颜消防机电安装集团有限公司</t>
  </si>
  <si>
    <t>苏州市豪登暖通机电工程有限公司</t>
  </si>
  <si>
    <t>苏州新画面设计营造有限公司</t>
  </si>
  <si>
    <t>苏州骏友建设劳务有限公司</t>
  </si>
  <si>
    <t>苏州博大建设工程有限公司</t>
  </si>
  <si>
    <t>苏州万林净化工程安装有限公司</t>
  </si>
  <si>
    <t>吴江华衍建筑工程安装有限公司</t>
  </si>
  <si>
    <t>苏州博森装饰设计工程有限公司</t>
  </si>
  <si>
    <t>苏州苏建工程劳务有限公司</t>
  </si>
  <si>
    <t>苏州市舜江劳务有限公司</t>
  </si>
  <si>
    <t>苏州环创建材科技有限公司</t>
  </si>
  <si>
    <t>江苏万达丰重工机械有限公司</t>
  </si>
  <si>
    <t>江苏博浪互联信息科技有限公司</t>
  </si>
  <si>
    <t>江苏恒美设计集团有限公司</t>
  </si>
  <si>
    <t>璟赫系统科技（苏州）有限公司</t>
  </si>
  <si>
    <t>苏州佳德净化科技有限公司</t>
  </si>
  <si>
    <t>昆山市城南建筑配套服务有限公司</t>
  </si>
  <si>
    <t>苏州市博文装饰工程有限公司</t>
  </si>
  <si>
    <t>昆山市志华建筑机械租赁安装有限公司</t>
  </si>
  <si>
    <t>昆山市众华混凝土制品有限公司</t>
  </si>
  <si>
    <t>昆山旭祥电子科技有限公司</t>
  </si>
  <si>
    <t>张家港市泓泰工业设备制造有限公司</t>
  </si>
  <si>
    <t>吴江市明港商品砼有限公司</t>
  </si>
  <si>
    <t>江苏智维建设有限公司</t>
  </si>
  <si>
    <t>苏州路森交通科技有限公司</t>
  </si>
  <si>
    <t>昆山德艺装饰工程有限公司</t>
  </si>
  <si>
    <t>太仓市建国混凝土制品有限公司</t>
  </si>
  <si>
    <t>苏州市吴中东华机电设备安装有限公司</t>
  </si>
  <si>
    <t>苏州中泰建筑装饰工程有限公司</t>
  </si>
  <si>
    <t>苏州市永胜大件吊装运输有限公司</t>
  </si>
  <si>
    <t>张家港市兴盛钢结构制造有限公司</t>
  </si>
  <si>
    <t>吴江市润建商品混凝土有限公司</t>
  </si>
  <si>
    <t>苏州宇洋环保设备制造有限公司</t>
  </si>
  <si>
    <t>苏州极目天堂建筑装饰设计工程有限公司</t>
  </si>
  <si>
    <t>昆山通鼎金属结构工程有限公司</t>
  </si>
  <si>
    <t>苏州市咏盛系统工程有限公司</t>
  </si>
  <si>
    <t>太仓高特设备安装工程有限公司</t>
  </si>
  <si>
    <t>张家港市现代商品混凝土有限公司</t>
  </si>
  <si>
    <t>昆山宏源电力建设有限公司</t>
  </si>
  <si>
    <t>昆山通智机电工程有限公司</t>
  </si>
  <si>
    <t>华东材料苏州有限公司</t>
  </si>
  <si>
    <t>昆山市鹿泰交通安全设施工程有限公司</t>
  </si>
  <si>
    <t>苏州帝奥电梯有限公司</t>
  </si>
  <si>
    <t>苏州市新隆建筑工程服务有限公司</t>
  </si>
  <si>
    <t>苏州雅式国际展览有限公司</t>
  </si>
  <si>
    <t>昆山市佳玮混凝土有限公司</t>
  </si>
  <si>
    <t>昆山乐士电气有限公司</t>
  </si>
  <si>
    <t>江苏显辉设计营造有限公司</t>
  </si>
  <si>
    <t>苏州市利日装饰工程有限公司</t>
  </si>
  <si>
    <t>江苏瑞利恒建筑配套服务有限公司</t>
  </si>
  <si>
    <t>昆山海广川混凝土制品有限公司</t>
  </si>
  <si>
    <t>太仓上电混凝土制品有限公司</t>
  </si>
  <si>
    <t>张家港市兴鸿达基础有限公司</t>
  </si>
  <si>
    <t>江苏凯飞建筑工程有限公司</t>
  </si>
  <si>
    <t>栗田工业（苏州）水处理有限公司</t>
  </si>
  <si>
    <t>总立机电工程（苏州）有限公司</t>
  </si>
  <si>
    <t>木马营造（苏州）有限公司</t>
  </si>
  <si>
    <t>昆山易纬信息科技有限公司</t>
  </si>
  <si>
    <t>苏州名城建筑劳务有限公司</t>
  </si>
  <si>
    <t>昆山隆达混凝土有限公司</t>
  </si>
  <si>
    <t>昆山华力钢构有限公司</t>
  </si>
  <si>
    <t>欧亚瑟水艺（太仓）有限公司</t>
  </si>
  <si>
    <t>苏州天和砼有限公司</t>
  </si>
  <si>
    <t>江苏同益能源科技有限公司</t>
  </si>
  <si>
    <t>昆山长顺商品混凝土有限公司</t>
  </si>
  <si>
    <t>苏州奥凯博达信息系统工程有限公司</t>
  </si>
  <si>
    <t>江苏微通工程有限公司</t>
  </si>
  <si>
    <t>昆山市润建建设实业有限公司</t>
  </si>
  <si>
    <t>江苏苏盛装饰科技有限公司</t>
  </si>
  <si>
    <t>苏州永泰暖通工程安装有限公司</t>
  </si>
  <si>
    <t>苏州市宇通市政工程有限公司</t>
  </si>
  <si>
    <t>苏州港隆科技有限公司</t>
  </si>
  <si>
    <t>江苏正龙环保工程有限公司</t>
  </si>
  <si>
    <t>苏州中舜工程设备有限公司</t>
  </si>
  <si>
    <t>苏州工业园区国际科技园产业管理有限公司</t>
  </si>
  <si>
    <t>苏州市振友钢结构彩板有限公司</t>
  </si>
  <si>
    <t>苏州杭达水泥制品有限公司</t>
  </si>
  <si>
    <t>苏州市鑫虹门窗装潢有限公司</t>
  </si>
  <si>
    <t>昆山搏兴安装工程有限公司</t>
  </si>
  <si>
    <t>苏州市通达净化工程有限公司</t>
  </si>
  <si>
    <t>苏州顺天建筑安装有限公司</t>
  </si>
  <si>
    <t>中元混凝土（苏州）有限公司</t>
  </si>
  <si>
    <t>苏州市振龙实业有限公司</t>
  </si>
  <si>
    <t>金富荣（太仓）商品混凝土有限公司</t>
  </si>
  <si>
    <t>苏州市新机电有限公司</t>
  </si>
  <si>
    <t>苏州宏盛商品混凝土有限公司</t>
  </si>
  <si>
    <t>苏州成建人力资源有限公司</t>
  </si>
  <si>
    <t>苏州固林机电工程有限公司</t>
  </si>
  <si>
    <t>苏州市吴中区永兴门窗有限公司</t>
  </si>
  <si>
    <t>昆山申昆联合混凝土有限公司</t>
  </si>
  <si>
    <t>张家港保税区欣昌泰防水防腐工程有限公司</t>
  </si>
  <si>
    <t>张家港市永兴塑钢门窗有限公司</t>
  </si>
  <si>
    <t>苏州固丰混凝土有限公司</t>
  </si>
  <si>
    <t>苏州吴江佰盛钢结构工程有限公司</t>
  </si>
  <si>
    <t>苏州相城华东材料有限公司</t>
  </si>
  <si>
    <t>苏州市百盛装饰工程有限公司</t>
  </si>
  <si>
    <t>张家港市新艺装饰工程有限公司</t>
  </si>
  <si>
    <t>苏州榕泰净化工程有限公司</t>
  </si>
  <si>
    <t>苏州华净空调净化工程安装有限公司</t>
  </si>
  <si>
    <t>昆山振华起重设备安装有限公司</t>
  </si>
  <si>
    <t>国产实业（常熟）混凝土有限公司</t>
  </si>
  <si>
    <t>昆山翔鹿水泥制品有限公司</t>
  </si>
  <si>
    <t>苏州市金叶空气净化钢构有限公司</t>
  </si>
  <si>
    <t>苏州市开元劳务有限公司</t>
  </si>
  <si>
    <t>张家港市和记混凝土有限公司</t>
  </si>
  <si>
    <t>苏州市双林钢构净化工程有限公司</t>
  </si>
  <si>
    <t>苏州畅兴钢结构有限公司</t>
  </si>
  <si>
    <t>昆山建友机电工程有限公司</t>
  </si>
  <si>
    <t>昆山市华东防腐防火工程有限公司</t>
  </si>
  <si>
    <t>苏州市大华钢构净化工程有限公司</t>
  </si>
  <si>
    <t>苏州安源净化钢构工程有限公司</t>
  </si>
  <si>
    <t>吴江市中润钢结构工程有限公司</t>
  </si>
  <si>
    <t>苏州迪康电力工程有限公司</t>
  </si>
  <si>
    <t>昆山日门建筑装饰有限公司</t>
  </si>
  <si>
    <t>苏州久和砼有限公司</t>
  </si>
  <si>
    <t>苏州工业园区绿苑绿化园艺工程有限公司</t>
  </si>
  <si>
    <t>江苏明珠家用设备集成有限公司</t>
  </si>
  <si>
    <t>苏州工业园区利益钢结构彩板有限公司</t>
  </si>
  <si>
    <t>苏州工业园区艺玛营造设计工程有限公司</t>
  </si>
  <si>
    <t>吴江市建安机械设备有限公司</t>
  </si>
  <si>
    <t>吴江市旭东空调净化工程有限公司</t>
  </si>
  <si>
    <t>江苏倍思网络技术有限公司</t>
  </si>
  <si>
    <t>江苏新希望科技有限公司</t>
  </si>
  <si>
    <t>昆山市永宏温室有限公司</t>
  </si>
  <si>
    <t>巨立电梯股份有限公司</t>
  </si>
  <si>
    <t>苏州鼎新空调净化设备有限公司</t>
  </si>
  <si>
    <t>苏州建华混凝土有限公司</t>
  </si>
  <si>
    <t>苏州凯达路材股份有限公司</t>
  </si>
  <si>
    <t>苏州鼎基环境科技有限公司</t>
  </si>
  <si>
    <t>江苏远大信息股份有限公司</t>
  </si>
  <si>
    <t>昆山市通林电气工程有限公司</t>
  </si>
  <si>
    <t>苏州安尔泰净化科技有限公司</t>
  </si>
  <si>
    <t>苏州市苏星空调净化工程有限公司</t>
  </si>
  <si>
    <t>苏州工业园区中安监控工程有限公司</t>
  </si>
  <si>
    <t>苏州古吴园林建筑有限公司</t>
  </si>
  <si>
    <t>太仓市仓能电力集团有限公司</t>
  </si>
  <si>
    <t>苏州美亚美建筑涂料有限公司</t>
  </si>
  <si>
    <t>昆山亚巨净化科技有限公司</t>
  </si>
  <si>
    <t>苏州市爱可空调净化工程有限公司</t>
  </si>
  <si>
    <t>张家港市聚丰设备安装工程有限公司</t>
  </si>
  <si>
    <t>常熟市新港水电设备安装有限责任公司</t>
  </si>
  <si>
    <t>江苏新城新能源有限公司</t>
  </si>
  <si>
    <t>昆山正兴深冷工程有限公司</t>
  </si>
  <si>
    <t>江苏春阳幕墙门窗股份有限公司</t>
  </si>
  <si>
    <t>昆山市青阳港商品混凝土有限公司</t>
  </si>
  <si>
    <t>苏州安得装饰设计工程有限公司</t>
  </si>
  <si>
    <t>苏州天宇网架钢结构工程有限公司</t>
  </si>
  <si>
    <t>江苏金祥体育实业有限公司</t>
  </si>
  <si>
    <t>江苏声光智能科技有限公司</t>
  </si>
  <si>
    <t>苏州凉兴混凝土有限公司</t>
  </si>
  <si>
    <t>吴江市永大空调净化有限公司</t>
  </si>
  <si>
    <t>江苏王牌重工装备有限公司</t>
  </si>
  <si>
    <t>江苏九工装饰工程有限公司</t>
  </si>
  <si>
    <t>昆山宏基混凝土有限公司</t>
  </si>
  <si>
    <t>苏州华都净化空调工程设备有限公司</t>
  </si>
  <si>
    <t>苏州市春江金属装饰有限公司</t>
  </si>
  <si>
    <t>张家港市大拇指装饰装璜有限公司</t>
  </si>
  <si>
    <t>苏州圣汇装备有限公司</t>
  </si>
  <si>
    <t>苏州振佑机电科技有限公司</t>
  </si>
  <si>
    <t>昆山市大华建筑装饰工程有限公司</t>
  </si>
  <si>
    <t>昆山泓开建设有限公司</t>
  </si>
  <si>
    <t>苏州工业园区装和技研净化涂装有限公司</t>
  </si>
  <si>
    <t>昆山建都新型材料有限公司</t>
  </si>
  <si>
    <t>苏州福明防水防腐工程有限公司</t>
  </si>
  <si>
    <t>苏州市天方空调净化有限公司</t>
  </si>
  <si>
    <t>苏州金诚净化有限公司</t>
  </si>
  <si>
    <t>苏州康佳洁净技术有限公司</t>
  </si>
  <si>
    <t>苏州市启运机电设备工程有限公司</t>
  </si>
  <si>
    <t>江苏联峰金盾智能科技有限公司</t>
  </si>
  <si>
    <t>江苏丰昌防腐安装工程有限公司</t>
  </si>
  <si>
    <t>昆山恒鼎建筑装饰工程有限公司</t>
  </si>
  <si>
    <t>苏州峘安建筑科技有限公司</t>
  </si>
  <si>
    <t>张家港市赛脑软件有限公司</t>
  </si>
  <si>
    <t>昆山市建筑设计院地基工程有限公司</t>
  </si>
  <si>
    <t>吴江市东方净化设备有限公司</t>
  </si>
  <si>
    <t>吴江市长虹空调净化有限公司</t>
  </si>
  <si>
    <t>张家港市长江治理工程有限公司</t>
  </si>
  <si>
    <t>张家港市光华电力工程有限公司</t>
  </si>
  <si>
    <t>江苏沙洲电气有限公司</t>
  </si>
  <si>
    <t>张家港市格锐环境工程有限公司</t>
  </si>
  <si>
    <t>长江润发（张家港）水电安装有限公司</t>
  </si>
  <si>
    <t>张家港市港源电力实业有限公司</t>
  </si>
  <si>
    <t>昆山信玮水电暖安装工程有限公司</t>
  </si>
  <si>
    <t>苏州市新宇工业设备安装有限公司</t>
  </si>
  <si>
    <t>苏州市日丰制冷工程有限公司</t>
  </si>
  <si>
    <t>苏州日空山阳机电技术有限公司</t>
  </si>
  <si>
    <t>苏州市灵海铁塔有限责任公司</t>
  </si>
  <si>
    <t>常熟市中源电力设备有限公司</t>
  </si>
  <si>
    <t>张家港市中海电气成套有限公司</t>
  </si>
  <si>
    <t>张家港市天宇机械施工有限公司</t>
  </si>
  <si>
    <t>昆山市鹿通路桥工程有限公司</t>
  </si>
  <si>
    <t>苏州绿野创意文化集团有限公司</t>
  </si>
  <si>
    <t>苏州市新泽建筑门窗有限公司</t>
  </si>
  <si>
    <t>苏州华新空调净化有限公司</t>
  </si>
  <si>
    <t>吴江南洋彩板钢结构有限公司</t>
  </si>
  <si>
    <t>东南电梯股份有限公司</t>
  </si>
  <si>
    <t>苏州整水综合水处理有限公司</t>
  </si>
  <si>
    <t>张家港市恒石建筑劳务有限公司</t>
  </si>
  <si>
    <t>苏州全能机电工程技术有限公司</t>
  </si>
  <si>
    <t>苏州兴云建筑劳务有限公司</t>
  </si>
  <si>
    <t>奥林威斯（苏州）系统工程技术有限公司</t>
  </si>
  <si>
    <t>苏州市黄埔净化科技有限公司</t>
  </si>
  <si>
    <t>昆山展固涂装材料有限公司</t>
  </si>
  <si>
    <t>昆山腾安建设发展有限公司</t>
  </si>
  <si>
    <t>苏州新能环境技术股份有限公司</t>
  </si>
  <si>
    <t>苏州德盛建筑劳务有限公司</t>
  </si>
  <si>
    <t>苏州盛协消防工程技术有限公司</t>
  </si>
  <si>
    <t>苏州高新区西渚铝塑装潢有限公司</t>
  </si>
  <si>
    <t>苏州腾晖光伏技术有限公司</t>
  </si>
  <si>
    <t>苏州源申涂装净化设备有限公司</t>
  </si>
  <si>
    <t>苏州安派建材有限公司</t>
  </si>
  <si>
    <t>昆山市城南起重设备安装有限公司</t>
  </si>
  <si>
    <t>江苏赤焰红空间营造有限公司</t>
  </si>
  <si>
    <t>苏州禾力建设工程有限公司</t>
  </si>
  <si>
    <t>苏州鸿兴达机电设备工程有限公司</t>
  </si>
  <si>
    <t>张家港市聚贤建筑劳务有限公司</t>
  </si>
  <si>
    <t>张家港华兴混凝土有限公司</t>
  </si>
  <si>
    <t>苏州朗弛环保科技有限公司</t>
  </si>
  <si>
    <t>张家港市通发电气工程安装有限公司</t>
  </si>
  <si>
    <t>苏州依诺维建设工程有限公司</t>
  </si>
  <si>
    <t>苏州伟德装饰工程有限公司</t>
  </si>
  <si>
    <t>昆山硕祥设备安装工程有限公司</t>
  </si>
  <si>
    <t>昆山骏丰电力设备安装工程有限公司</t>
  </si>
  <si>
    <t>昆山盛华混凝土有限公司</t>
  </si>
  <si>
    <t>苏州群力脚手架工程有限公司</t>
  </si>
  <si>
    <t>大橡木（苏州）实验室系统工程有限公司</t>
  </si>
  <si>
    <t>苏州市辰威环境工程有限公司</t>
  </si>
  <si>
    <t>苏州鑫强装饰工程有限公司</t>
  </si>
  <si>
    <t>昆山天合起重设备拆装有限公司</t>
  </si>
  <si>
    <t>江苏有熊建设工程有限公司</t>
  </si>
  <si>
    <t>太仓市锦澄混凝土有限公司</t>
  </si>
  <si>
    <t>苏州神匠建筑劳务有限公司</t>
  </si>
  <si>
    <t>张家港中蒄装饰工程有限公司</t>
  </si>
  <si>
    <t>苏州仁辉机电设备工程有限公司</t>
  </si>
  <si>
    <t>苏州正泰装饰装潢有限公司</t>
  </si>
  <si>
    <t>苏州广拓智能科技有限公司</t>
  </si>
  <si>
    <t>苏州嘉业涂料有限公司</t>
  </si>
  <si>
    <t>江苏强安工程建设有限公司</t>
  </si>
  <si>
    <t>昆山天和机电安装有限公司</t>
  </si>
  <si>
    <t>苏州聚欣建设工程有限公司</t>
  </si>
  <si>
    <t>昆山福山混凝土制品有限公司</t>
  </si>
  <si>
    <t>江苏宜可居装饰工程有限公司</t>
  </si>
  <si>
    <t>昆山市苏能装饰有限公司</t>
  </si>
  <si>
    <t>昆山铭洲安装工程有限公司</t>
  </si>
  <si>
    <t>常熟市天和砼有限公司</t>
  </si>
  <si>
    <t>江苏龙睿建设工程有限公司</t>
  </si>
  <si>
    <t>昆山枫树坡建筑工程有限公司</t>
  </si>
  <si>
    <t>苏州天瑞环境科技有限公司</t>
  </si>
  <si>
    <t>昆山天行健安装配套工程有限公司</t>
  </si>
  <si>
    <t>吴江屹立钢构工程有限公司</t>
  </si>
  <si>
    <t>江苏恒熙建设工程有限公司</t>
  </si>
  <si>
    <t>江苏鑫合泰建设工程有限公司</t>
  </si>
  <si>
    <t>常熟市平安建筑工程劳务有限公司</t>
  </si>
  <si>
    <t>苏州市创兴劳务有限公司</t>
  </si>
  <si>
    <t>张家港市瑞达建筑劳务有限公司</t>
  </si>
  <si>
    <t>张家港市昊天建筑劳务有限公司</t>
  </si>
  <si>
    <t>张家港市同创建筑劳务有限公司</t>
  </si>
  <si>
    <t>苏州网信信息科技股份有限公司</t>
  </si>
  <si>
    <t>苏州聚融机电工程有限公司</t>
  </si>
  <si>
    <t>苏州道和电力设计安装有限公司</t>
  </si>
  <si>
    <t>苏州尤劲恩机电有限公司</t>
  </si>
  <si>
    <t>苏州康鑫脚手架工程有限公司</t>
  </si>
  <si>
    <t>苏州南风优联环保工程有限公司</t>
  </si>
  <si>
    <t>昆山市城市照明工程有限公司</t>
  </si>
  <si>
    <t>苏州其乐电气设备有限公司</t>
  </si>
  <si>
    <t>张家港市德申建筑劳务有限公司</t>
  </si>
  <si>
    <t>苏州和丰源建筑劳务有限公司</t>
  </si>
  <si>
    <t>张家港市广安机电安装劳务有限公司</t>
  </si>
  <si>
    <t>苏州飞达钢结构建筑工程有限公司</t>
  </si>
  <si>
    <t>吴江市龙宏净化设备有限公司</t>
  </si>
  <si>
    <t>昆山市环宇供用电安装有限公司</t>
  </si>
  <si>
    <t>昆山市万里通信工程有限公司</t>
  </si>
  <si>
    <t>张家港港丰交通安全设施有限公司</t>
  </si>
  <si>
    <t>常熟市白茆金属建材有限责任公司</t>
  </si>
  <si>
    <t>苏州市锦联机电系统工程有限公司</t>
  </si>
  <si>
    <t>苏州市鹏月环保工程有限公司</t>
  </si>
  <si>
    <t>菲德勒环境生态工程（苏州）有限公司</t>
  </si>
  <si>
    <t>苏州树铭建设工程有限公司</t>
  </si>
  <si>
    <t>张家港市盛洲基础工程有限公司</t>
  </si>
  <si>
    <t>苏州正欣方建筑劳务有限公司</t>
  </si>
  <si>
    <t>苏州朗晟智能技术有限公司</t>
  </si>
  <si>
    <t>张家港华飞智能科技有限公司</t>
  </si>
  <si>
    <t>苏州中科慧盛生物科技有限公司</t>
  </si>
  <si>
    <t>苏州高宏机电安装工程有限公司</t>
  </si>
  <si>
    <t>苏州市贝德利建筑装饰工程有限公司</t>
  </si>
  <si>
    <t>苏州安捷盛建筑机械租赁有限公司</t>
  </si>
  <si>
    <t>昆山市秀峰智能通信工程有限公司</t>
  </si>
  <si>
    <t>江苏华康达建筑装饰工程有限公司</t>
  </si>
  <si>
    <t>苏州领丰信息技术有限公司</t>
  </si>
  <si>
    <t>苏州旭阳脚手架工程有限公司</t>
  </si>
  <si>
    <t>张家港市冠丰建材装饰工程有限公司</t>
  </si>
  <si>
    <t>苏州高邦节能科技有限公司</t>
  </si>
  <si>
    <t>苏州浙远自动化工程技术有限公司</t>
  </si>
  <si>
    <t>苏州允正建筑劳务有限公司</t>
  </si>
  <si>
    <t>苏州羿盛建筑劳务有限公司</t>
  </si>
  <si>
    <t>张家港市广厦劳务有限公司</t>
  </si>
  <si>
    <t>苏州广莱智能系统工程有限公司</t>
  </si>
  <si>
    <t>苏州锐远达通信工程有限公司</t>
  </si>
  <si>
    <t>江苏美文建材装饰有限公司</t>
  </si>
  <si>
    <t>常熟市钰晟钢结构有限公司</t>
  </si>
  <si>
    <t>苏州奇源电力安装工程有限公司</t>
  </si>
  <si>
    <t>江苏盛达飞建筑材料有限公司</t>
  </si>
  <si>
    <t>苏州英牛装饰工程有限公司</t>
  </si>
  <si>
    <t>江苏泽如建设工程有限公司</t>
  </si>
  <si>
    <t>江苏森邦建筑劳务有限公司</t>
  </si>
  <si>
    <t>苏州鼎华工程安装有限公司</t>
  </si>
  <si>
    <t>苏州市东旭建筑劳务有限公司</t>
  </si>
  <si>
    <t>张家港市华维斯建筑劳务有限公司</t>
  </si>
  <si>
    <t>苏州鑫斯特装饰工程有限公司</t>
  </si>
  <si>
    <t>苏州安吉星信息工程有限公司</t>
  </si>
  <si>
    <t>苏州中润能源工程有限公司</t>
  </si>
  <si>
    <t>太仓荣宇混凝土制品有限公司</t>
  </si>
  <si>
    <t>张家港市奇能电气有限公司</t>
  </si>
  <si>
    <t>张家港市伟泰混凝土有限公司</t>
  </si>
  <si>
    <t>苏州华韵建筑装饰工程有限公司</t>
  </si>
  <si>
    <t>苏州凯骏建筑劳务有限公司</t>
  </si>
  <si>
    <t>昆山安吉斯机电工程有限公司</t>
  </si>
  <si>
    <t>苏州工业园区华灿景观照明设计工程有限公司</t>
  </si>
  <si>
    <t>张家港市锦建建筑材料有限公司</t>
  </si>
  <si>
    <t>苏州新渠水电工程劳务有限公司</t>
  </si>
  <si>
    <t>张家港荣祥混凝土有限公司</t>
  </si>
  <si>
    <t>昆山博昆工程建设有限公司</t>
  </si>
  <si>
    <t>张家港市永记商品混凝土有限公司</t>
  </si>
  <si>
    <t>苏州迈淳环保工程有限公司</t>
  </si>
  <si>
    <t>苏州市澄湖混凝土有限公司</t>
  </si>
  <si>
    <t>苏州沪港科技股份有限公司</t>
  </si>
  <si>
    <t>昆山永升机电设备安装有限公司</t>
  </si>
  <si>
    <t>苏州裕腾建筑劳务有限公司</t>
  </si>
  <si>
    <t>江苏致能环境科技有限公司</t>
  </si>
  <si>
    <t>江苏纽泰洁净系统工程有限公司</t>
  </si>
  <si>
    <t>太仓顶典建筑装饰设计有限公司</t>
  </si>
  <si>
    <t>昆山红升起重设备有限公司</t>
  </si>
  <si>
    <t>苏州市恺诚净化科技有限公司</t>
  </si>
  <si>
    <t>苏州万盛混凝土有限公司</t>
  </si>
  <si>
    <t>苏州顺安建设工程有限公司</t>
  </si>
  <si>
    <t>苏州光格科技股份有限公司</t>
  </si>
  <si>
    <t>苏州常熟华东材料有限公司</t>
  </si>
  <si>
    <t>苏州鑫隆保盛建材有限公司</t>
  </si>
  <si>
    <t>苏州瑞隆建筑劳务有限公司</t>
  </si>
  <si>
    <t>江苏宏博节能保温工程有限公司</t>
  </si>
  <si>
    <t>张家港市合建商品混凝土有限公司</t>
  </si>
  <si>
    <t>苏州华核热处理工程有限公司</t>
  </si>
  <si>
    <t>江苏敦邦钢结构工程有限公司</t>
  </si>
  <si>
    <t>苏州高鼎建筑劳务有限公司</t>
  </si>
  <si>
    <t>苏州皓月三千里城市建设有限公司</t>
  </si>
  <si>
    <t>江苏三睿达建筑桥梁加固工程有限公司</t>
  </si>
  <si>
    <t>苏州易生富建筑劳务有限公司</t>
  </si>
  <si>
    <t>张家港市瑞安设备安装有限公司</t>
  </si>
  <si>
    <t>江苏育材防水工程有限公司</t>
  </si>
  <si>
    <t>苏州浩诚建设有限公司</t>
  </si>
  <si>
    <t>苏州芳茂塬建设有限公司</t>
  </si>
  <si>
    <t>二三机电设备安装（昆山）有限公司</t>
  </si>
  <si>
    <t>太仓市万隆混凝土制品有限公司</t>
  </si>
  <si>
    <t>江苏宏志梦建筑装饰科技有限公司</t>
  </si>
  <si>
    <t>张家港华夏慧通交通工程有限公司</t>
  </si>
  <si>
    <t>江苏新动能电力建设有限公司</t>
  </si>
  <si>
    <t>苏州恒创建筑劳务有限公司</t>
  </si>
  <si>
    <t>江苏大峰净化科技有限公司</t>
  </si>
  <si>
    <t>苏州市利达商品混凝土有限公司</t>
  </si>
  <si>
    <t>江苏中大建设集团有限公司</t>
  </si>
  <si>
    <t>苏州高新区荣骏电气安装工程有限公司</t>
  </si>
  <si>
    <t>江苏省东昌防腐工程有限公司</t>
  </si>
  <si>
    <t>常熟风范电力设备股份有限公司</t>
  </si>
  <si>
    <t>苏州市金净净化设备科技有限公司</t>
  </si>
  <si>
    <t>昆山市交通工程集团有限公司</t>
  </si>
  <si>
    <t>昆山市交通航务工程有限公司</t>
  </si>
  <si>
    <t>常熟市常源机电工程有限公司</t>
  </si>
  <si>
    <t>常熟市五爱电器设备有限公司</t>
  </si>
  <si>
    <t>吴江市力良送变电工程有限公司</t>
  </si>
  <si>
    <t>苏州东吴园林古建筑工程公司</t>
  </si>
  <si>
    <t>苏州万邦电脑系统有限公司</t>
  </si>
  <si>
    <t>苏州新康源电力工程有限公司</t>
  </si>
  <si>
    <t>苏州国展装饰工程有限公司</t>
  </si>
  <si>
    <t>苏州自来水表业有限公司</t>
  </si>
  <si>
    <t>苏州工业园区保安服务有限公司</t>
  </si>
  <si>
    <t>苏州工业园区瑞电博达通信系统工程有限公司</t>
  </si>
  <si>
    <t>苏州苏沃特环境科技股份有限公司</t>
  </si>
  <si>
    <t>苏州环美建筑科技有限公司</t>
  </si>
  <si>
    <t>苏州宏耀建筑劳务有限公司</t>
  </si>
  <si>
    <t>苏州开绑建筑劳务服务有限公司</t>
  </si>
  <si>
    <t>苏州匡展新能源科技工程有限公司</t>
  </si>
  <si>
    <t>苏州优博建筑劳务有限公司</t>
  </si>
  <si>
    <t>江苏洋博建设工程有限公司</t>
  </si>
  <si>
    <t>张家港市锦明环保工程装备有限公司</t>
  </si>
  <si>
    <t>苏州泰荣建设工程有限公司</t>
  </si>
  <si>
    <t>苏州苏泵水务科技有限公司</t>
  </si>
  <si>
    <t>苏州美旺网络技术服务有限公司</t>
  </si>
  <si>
    <t>江苏翼展净化科技有限公司</t>
  </si>
  <si>
    <t>苏州宝鼎玉盛砼业有限公司</t>
  </si>
  <si>
    <t>江苏城远建筑机械租赁有限公司</t>
  </si>
  <si>
    <t>苏州宝典环保科技有限公司</t>
  </si>
  <si>
    <t>苏州青蚨混凝土制品有限公司</t>
  </si>
  <si>
    <t>苏州茂帆机电工程有限公司</t>
  </si>
  <si>
    <t>苏州零刻度建筑安装工程有限公司</t>
  </si>
  <si>
    <t>苏州新圣宏劳务服务有限公司</t>
  </si>
  <si>
    <t>巨成工程技术（苏州）有限公司</t>
  </si>
  <si>
    <t>苏州帝航建筑安装工程有限公司</t>
  </si>
  <si>
    <t>湖北工品消防工程有限公司</t>
  </si>
  <si>
    <t>河南易族防水防腐工程有限公司</t>
  </si>
  <si>
    <t>上海秦树建筑劳务有限公司</t>
  </si>
  <si>
    <t>上海莱隽建筑工程有限公司</t>
  </si>
  <si>
    <t>上海全筑装饰有限公司</t>
  </si>
  <si>
    <t>上海大未来装饰工程有限公司</t>
  </si>
  <si>
    <t>上海美好家实业有限公司</t>
  </si>
  <si>
    <t>绿蜻蜓建设管理有限公司</t>
  </si>
  <si>
    <t>浙江绩丰岩土技术股份有限公司</t>
  </si>
  <si>
    <t>北京水木清庭装饰工程有限公司</t>
  </si>
  <si>
    <t>上海方远钢结构有限公司</t>
  </si>
  <si>
    <t>上海颐东机械施工工程有限公司</t>
  </si>
  <si>
    <t>湖北三江航天楚航电子科技有限公司</t>
  </si>
  <si>
    <t>上海添美意装潢工程有限公司</t>
  </si>
  <si>
    <t>北京京仪自动化系统工程研究设计院有限公司</t>
  </si>
  <si>
    <t>上海宁鑫起重设备安装有限公司</t>
  </si>
  <si>
    <t>四川恒兆建设工程有限责任公司</t>
  </si>
  <si>
    <t>中智（福建）科技有限公司</t>
  </si>
  <si>
    <t>上海荔园装饰工程有限公司</t>
  </si>
  <si>
    <t>上海宽创国际文化科技股份有限公司</t>
  </si>
  <si>
    <t>上海恒禄建筑劳务有限公司</t>
  </si>
  <si>
    <t>上海威图钢结构工程有限公司</t>
  </si>
  <si>
    <t>上海建善建筑装饰工程有限公司</t>
  </si>
  <si>
    <t>上海环创机电工程有限公司</t>
  </si>
  <si>
    <t>深圳华创建筑装饰股份有限公司</t>
  </si>
  <si>
    <t>湖北楚光建设工程有限公司</t>
  </si>
  <si>
    <t>安徽省东鑫建筑劳务有限公司</t>
  </si>
  <si>
    <t>上海东服建筑劳务有限公司</t>
  </si>
  <si>
    <t>北京中天鸿业装饰有限公司</t>
  </si>
  <si>
    <t>上海鹭城建设集团有限公司</t>
  </si>
  <si>
    <t>上海奔发机电工程有限公司</t>
  </si>
  <si>
    <t>潍坊宏源防水工程有限公司</t>
  </si>
  <si>
    <t>上海文天防水工程（集团）有限公司</t>
  </si>
  <si>
    <t>杭州赢天下建筑有限公司</t>
  </si>
  <si>
    <t>上海申瑞神洲装潢工程有限公司</t>
  </si>
  <si>
    <t>中铁七局集团电务工程有限公司</t>
  </si>
  <si>
    <t>上海明珠石材有限公司</t>
  </si>
  <si>
    <t>河南安信达防水保温有限公司</t>
  </si>
  <si>
    <t>上海长浩工程建设有限公司</t>
  </si>
  <si>
    <t>上海东方雨虹防水工程有限公司</t>
  </si>
  <si>
    <t>上海茂利幕墙装饰工程有限公司</t>
  </si>
  <si>
    <t>上海思尧建设集团有限公司</t>
  </si>
  <si>
    <t>正兴建设集团股份有限公司</t>
  </si>
  <si>
    <t>安徽广通建设工程有限公司</t>
  </si>
  <si>
    <t>绍兴市新建金属装璜有限公司</t>
  </si>
  <si>
    <t>安徽省无为县开城建筑劳务有限公司</t>
  </si>
  <si>
    <t>上海广域建筑装饰工程有限公司</t>
  </si>
  <si>
    <t>杭州华峰地基基础工程有限公司</t>
  </si>
  <si>
    <t>宁波市科技园区成鑫建筑劳务服务有限公司</t>
  </si>
  <si>
    <t>上海长凯岩土工程有限公司</t>
  </si>
  <si>
    <t>上海延华智能科技（集团）股份有限公司</t>
  </si>
  <si>
    <t>湖南六建机电安装有限责任公司</t>
  </si>
  <si>
    <t>深圳市卓宝科技股份有限公司</t>
  </si>
  <si>
    <t>浙江中天智汇安装工程有限公司</t>
  </si>
  <si>
    <t>山东勇进集团有限公司</t>
  </si>
  <si>
    <t>浙江鸿远科技有限公司</t>
  </si>
  <si>
    <t>中孚泰文化建筑股份有限公司</t>
  </si>
  <si>
    <t>深圳市中建南方装饰工程有限公司</t>
  </si>
  <si>
    <t>浙江宏厦建设有限公司</t>
  </si>
  <si>
    <t>浙江中控信息产业股份有限公司</t>
  </si>
  <si>
    <t>深圳时代装饰股份有限公司</t>
  </si>
  <si>
    <t>杭州保源消防设备安装有限公司</t>
  </si>
  <si>
    <t>安徽三乐建设工程有限公司</t>
  </si>
  <si>
    <t>浙江东冠通信技术股份有限公司</t>
  </si>
  <si>
    <t>河南省天地建筑防水工程有限公司</t>
  </si>
  <si>
    <t>兖矿新陆建设发展有限公司</t>
  </si>
  <si>
    <t>浙江中南建设集团钢结构有限公司</t>
  </si>
  <si>
    <t>温岭市石料装饰工程有限公司</t>
  </si>
  <si>
    <t>温州市亚飞铝窗有限公司</t>
  </si>
  <si>
    <t>北京玛斯特系统工程有限公司</t>
  </si>
  <si>
    <t>上海沐生装饰工程有限公司</t>
  </si>
  <si>
    <t>湖北水都消防工程有限公司</t>
  </si>
  <si>
    <t>上海远塔建筑安装有限公司</t>
  </si>
  <si>
    <t>浙江众合建筑工程有限公司</t>
  </si>
  <si>
    <t>上海中齐建设工程发展有限公司</t>
  </si>
  <si>
    <t>浙江宝成基础工程有限公司</t>
  </si>
  <si>
    <t>浙江耀云装饰设计工程有限公司</t>
  </si>
  <si>
    <t>豫宏防水防腐工程有限公司</t>
  </si>
  <si>
    <t>上海珊服建筑劳务有限公司</t>
  </si>
  <si>
    <t>和瑞消防工程有限公司</t>
  </si>
  <si>
    <t>上海远盛建设工程有限公司</t>
  </si>
  <si>
    <t>上海双鹤门窗有限公司</t>
  </si>
  <si>
    <t>上海科原工程技术有限公司</t>
  </si>
  <si>
    <t>上海建工机械厂有限公司</t>
  </si>
  <si>
    <t>上海强荣建筑装饰工程有限公司</t>
  </si>
  <si>
    <t>上海隆波空间结构有限公司</t>
  </si>
  <si>
    <t>上海闸北城市建设有限公司</t>
  </si>
  <si>
    <t>广东锦利建设工程有限公司</t>
  </si>
  <si>
    <t>广东建华装饰工程有限公司</t>
  </si>
  <si>
    <t>福建豪太装饰设计工程有限公司</t>
  </si>
  <si>
    <t>浙江省武林建筑装饰集团有限公司</t>
  </si>
  <si>
    <t>上海康业建筑装饰工程有限公司</t>
  </si>
  <si>
    <t>上海宝信软件股份有限公司</t>
  </si>
  <si>
    <t>上海信安幕墙建筑装饰有限公司</t>
  </si>
  <si>
    <t>上海富艺幕墙工程有限公司</t>
  </si>
  <si>
    <t>上海美特幕墙有限公司</t>
  </si>
  <si>
    <t>上海一建安装工程有限公司</t>
  </si>
  <si>
    <t>上海优高雅建筑装饰有限公司</t>
  </si>
  <si>
    <t>上海一建建筑装饰有限公司</t>
  </si>
  <si>
    <t>沈阳远大铝业工程有限公司</t>
  </si>
  <si>
    <t>北京侨信装饰工程有限公司</t>
  </si>
  <si>
    <t>厦门市胜驰建设工程有限公司</t>
  </si>
  <si>
    <t>上海东富龙德惠净化空调工程安装有限公司</t>
  </si>
  <si>
    <t>上海禹秋建设工程有限公司</t>
  </si>
  <si>
    <t>上海翔薇建筑设备安装有限公司</t>
  </si>
  <si>
    <t>海汇万川建筑股份有限公司</t>
  </si>
  <si>
    <t>上海示一膜结构有限公司</t>
  </si>
  <si>
    <t>上海韬俊防水工程有限公司</t>
  </si>
  <si>
    <t>上海文岳建筑劳务有限公司</t>
  </si>
  <si>
    <t>上海钰嘉建筑劳务有限公司</t>
  </si>
  <si>
    <t>上海友贞建筑机械设备有限公司</t>
  </si>
  <si>
    <t>浙江固华脚手架工程有限公司</t>
  </si>
  <si>
    <t>上海迪探节能科技有限公司</t>
  </si>
  <si>
    <t>宁波天久建筑劳务有限公司</t>
  </si>
  <si>
    <t>上海友成建设工程有限公司</t>
  </si>
  <si>
    <t>上海禹铭防水保温工程有限公司</t>
  </si>
  <si>
    <t>上海众磐机械设备有限公司</t>
  </si>
  <si>
    <t>深圳前海特辰科技有限公司</t>
  </si>
  <si>
    <t>四川苏通交通工程有限公司</t>
  </si>
  <si>
    <t>四川宇众交通工程有限公司</t>
  </si>
  <si>
    <t>深圳市麦驰物联股份有限公司</t>
  </si>
  <si>
    <t>深圳市建威装饰设计工程有限公司</t>
  </si>
  <si>
    <t>广东景龙建设集团有限公司</t>
  </si>
  <si>
    <t>青海省地质基础工程施工总公司</t>
  </si>
  <si>
    <t>云南科达装饰设计工程集团有限公司</t>
  </si>
  <si>
    <t>重庆德辉装饰工程有限公司</t>
  </si>
  <si>
    <t>深圳市方大建科集团有限公司</t>
  </si>
  <si>
    <t>深圳城市建筑装饰工程有限公司</t>
  </si>
  <si>
    <t>深圳市科源建设集团股份有限公司</t>
  </si>
  <si>
    <t>深圳安星建设集团有限公司</t>
  </si>
  <si>
    <t>深圳市中装建设集团股份有限公司</t>
  </si>
  <si>
    <t>深圳市华南装饰集团股份有限公司</t>
  </si>
  <si>
    <t>深圳市深装总装饰工程工业有限公司</t>
  </si>
  <si>
    <t>深圳洪涛集团股份有限公司</t>
  </si>
  <si>
    <t>中铁五局集团电务工程有限责任公司</t>
  </si>
  <si>
    <t>中建五局安装工程有限公司</t>
  </si>
  <si>
    <t>中国通信建设第三工程局有限公司</t>
  </si>
  <si>
    <t>山东益通安装有限公司</t>
  </si>
  <si>
    <t>山东水总有限公司</t>
  </si>
  <si>
    <t>美华建设有限公司</t>
  </si>
  <si>
    <t>福建凤凰山装饰工程有限公司</t>
  </si>
  <si>
    <t>中铁四局集团电气化工程有限公司</t>
  </si>
  <si>
    <t>安徽水文地质工程地质公司</t>
  </si>
  <si>
    <t>合肥达美建筑装饰工程有限责任公司</t>
  </si>
  <si>
    <t>安徽省装饰工程公司</t>
  </si>
  <si>
    <t>浙江省普陀地基基础工程有限公司</t>
  </si>
  <si>
    <t>浙江智通科技工程有限公司</t>
  </si>
  <si>
    <t>浙江省工业设备安装集团有限公司</t>
  </si>
  <si>
    <t>上海中安消防安全工程有限公司</t>
  </si>
  <si>
    <t>上海东江建筑装饰工程有限公司</t>
  </si>
  <si>
    <t>上海东晓实业有限公司</t>
  </si>
  <si>
    <t>上海东昌建筑装饰工程有限公司</t>
  </si>
  <si>
    <t>上海兴盛消防集团有限公司</t>
  </si>
  <si>
    <t>上海市园林工程有限公司</t>
  </si>
  <si>
    <t>上海建筑防水材料（集团）防水工程有限公司</t>
  </si>
  <si>
    <t>上海住乐机械施工有限公司</t>
  </si>
  <si>
    <t>上海世家装饰实业股份有限公司</t>
  </si>
  <si>
    <t>上海安宁消防工程有限公司</t>
  </si>
  <si>
    <t>北京东方雨虹防水工程有限公司</t>
  </si>
  <si>
    <t>福州弘顺兴盛建筑劳务有限公司</t>
  </si>
  <si>
    <t>上海禹航防水防腐工程（集团）有限公司</t>
  </si>
  <si>
    <t>山东品诚建筑装饰工程有限公司</t>
  </si>
  <si>
    <t>安徽图铎建筑劳务有限公司</t>
  </si>
  <si>
    <t>吴江市江丰钢构彩板有限公司</t>
  </si>
  <si>
    <t>苏州建业电力安装有限公司</t>
  </si>
  <si>
    <t>苏州华澜建筑科技有限公司</t>
  </si>
  <si>
    <t>苏州吉盛建筑装饰工程有限公司</t>
  </si>
  <si>
    <t>江苏必有达建设工程有限公司</t>
  </si>
  <si>
    <t>苏州朝阳建筑装饰工程有限公司</t>
  </si>
  <si>
    <t>苏州市雪峰标牌有限公司</t>
  </si>
  <si>
    <t>苏州远飞安装工程有限公司</t>
  </si>
  <si>
    <t>苏州柯天建设工程有限公司</t>
  </si>
  <si>
    <t>张家港保税区巨龙金属制品有限公司</t>
  </si>
  <si>
    <t>吴江金通力电器成套有限公司</t>
  </si>
  <si>
    <t>苏州农鑫源建筑装饰工程有限公司</t>
  </si>
  <si>
    <t>江苏蓝蜗牛能源工程有限公司</t>
  </si>
  <si>
    <t>苏州市湘阳建设工程有限公司</t>
  </si>
  <si>
    <t>苏州瑞宝龙智能工程有限公司</t>
  </si>
  <si>
    <t>吴江市苏能电气工程有限公司</t>
  </si>
  <si>
    <t>苏州大喜来展览展示制品有限公司</t>
  </si>
  <si>
    <t>苏州天筑机械工程有限公司</t>
  </si>
  <si>
    <t>苏州华普钢结构有限公司</t>
  </si>
  <si>
    <t>天翔输配电集团有限公司</t>
  </si>
  <si>
    <t>苏州呼吸装饰工程有限公司</t>
  </si>
  <si>
    <t>吴江市林峰保温工程有限公司</t>
  </si>
  <si>
    <t>吴江港龙净化设备有限公司</t>
  </si>
  <si>
    <t>苏州恒誉环保科技有限公司</t>
  </si>
  <si>
    <t>苏州市金正钢构有限公司</t>
  </si>
  <si>
    <t>苏州诚安智能科技工程有限公司</t>
  </si>
  <si>
    <t>苏州鼎峻机电设备工程有限公司</t>
  </si>
  <si>
    <t>苏州奥纳木结构设计工程有限公司</t>
  </si>
  <si>
    <t>昆山市华远智能科技有限公司</t>
  </si>
  <si>
    <t>苏州云荣建筑劳务有限公司</t>
  </si>
  <si>
    <t>苏州里欧环保工程有限公司</t>
  </si>
  <si>
    <t>江苏富竣建设工程有限公司</t>
  </si>
  <si>
    <t>苏州久泰防水工程有限公司</t>
  </si>
  <si>
    <t>苏州市通达电信工程有限公司</t>
  </si>
  <si>
    <t>苏州春宝节能装饰工程有限公司</t>
  </si>
  <si>
    <t>常熟市优和智能化系统工程有限公司</t>
  </si>
  <si>
    <t>苏州华康荣建筑工程有限公司</t>
  </si>
  <si>
    <t>苏州俊昆建筑劳务有限公司</t>
  </si>
  <si>
    <t>张家港市喜洋洋建材装饰有限公司</t>
  </si>
  <si>
    <t>苏州工业园区泰林机电安装工程有限公司</t>
  </si>
  <si>
    <t>上海亚泰建设集团有限公司</t>
  </si>
  <si>
    <t>苏州古乔市政景观工程有限公司</t>
  </si>
  <si>
    <t>江苏元马建设发展有限公司</t>
  </si>
  <si>
    <t>宏昌建筑集团有限公司</t>
  </si>
  <si>
    <t>苏州古丽建筑工程有限公司</t>
  </si>
  <si>
    <t>苏州荣超基础工程有限公司</t>
  </si>
  <si>
    <t>常熟市中博建设工程有限公司</t>
  </si>
  <si>
    <t>杭州市设备安装有限公司</t>
  </si>
  <si>
    <t>苏州睿思达建筑装饰工程有限公司</t>
  </si>
  <si>
    <t>江苏阳光四季新能源科技股份有限公司</t>
  </si>
  <si>
    <t>苏州苏桃古建园林建设有限公司</t>
  </si>
  <si>
    <t>新华盛节能科技股份有限公司</t>
  </si>
  <si>
    <t>苏州中诚劳务有限公司</t>
  </si>
  <si>
    <t>苏州腾翔劳务派遣有限公司</t>
  </si>
  <si>
    <t>苏州欧路雅建筑装饰工程有限公司</t>
  </si>
  <si>
    <t>苏州市盈科景观照明工程有限公司</t>
  </si>
  <si>
    <t>远中实验室系统设备（苏州）有限公司</t>
  </si>
  <si>
    <t>江苏新大洲智能科技发展有限公司</t>
  </si>
  <si>
    <t>苏州南陵建福建筑劳务有限公司</t>
  </si>
  <si>
    <t>江苏中科竟成科技有限公司</t>
  </si>
  <si>
    <t>亿丰沃尔德建筑（苏州）有限公司</t>
  </si>
  <si>
    <t>苏州兴齐钢结构工程有限公司</t>
  </si>
  <si>
    <t>苏州工业园区永盛混凝土制品有限公司</t>
  </si>
  <si>
    <t>苏州晟阳建筑装饰工程有限公司</t>
  </si>
  <si>
    <t>苏州荣顺发建筑装饰工程有限公司</t>
  </si>
  <si>
    <t>吴江市宏飞钢构工程有限公司</t>
  </si>
  <si>
    <t>中艺桥梁营造工程（苏州）有限公司</t>
  </si>
  <si>
    <t>苏州市月星防水工程有限公司</t>
  </si>
  <si>
    <t>苏州佳航装饰工程有限公司</t>
  </si>
  <si>
    <t>苏州超净空调有限公司</t>
  </si>
  <si>
    <t>常熟益加防腐保温工程有限公司</t>
  </si>
  <si>
    <t>苏州市凯利勋实验室设备有限公司</t>
  </si>
  <si>
    <t>江苏鑫砼建材有限公司</t>
  </si>
  <si>
    <t>苏州市铂铭城市建设发展有限公司</t>
  </si>
  <si>
    <t>苏州远恒建筑劳务有限公司</t>
  </si>
  <si>
    <t>苏州博悦装饰工程有限公司</t>
  </si>
  <si>
    <t>苏州市墅博建筑工程有限公司</t>
  </si>
  <si>
    <t>江苏大宇空调设备有限公司</t>
  </si>
  <si>
    <t>苏州华威工程技术有限公司</t>
  </si>
  <si>
    <t>苏州新盛超净化系统有限公司</t>
  </si>
  <si>
    <t>昆山力鹏节能工程安装有限公司</t>
  </si>
  <si>
    <t>苏州乐齐装饰装潢工程有限公司</t>
  </si>
  <si>
    <t>苏州润源生态环境建设有限公司</t>
  </si>
  <si>
    <t>吴江市华强净化设备有限公司</t>
  </si>
  <si>
    <t>江苏绿叶净化科技有限公司</t>
  </si>
  <si>
    <t>无锡嘉鸿建筑劳务有限公司</t>
  </si>
  <si>
    <t>常熟市汇丰通信建设工程有限责任公司</t>
  </si>
  <si>
    <t>常熟市科安智能化系统工程有限公司</t>
  </si>
  <si>
    <t>苏州全来建筑劳务有限公司</t>
  </si>
  <si>
    <t>昆山华莲建筑装饰工程有限公司</t>
  </si>
  <si>
    <t>苏州市卓越天成科技有限公司</t>
  </si>
  <si>
    <t>吴江市生化钢结构有限公司</t>
  </si>
  <si>
    <t>苏州市易柯露环保科技有限公司</t>
  </si>
  <si>
    <t>昆山有道景观营造装饰工程有限公司</t>
  </si>
  <si>
    <t>苏州嘉海工程技术有限公司</t>
  </si>
  <si>
    <t>吴江市金成钢构建筑有限公司</t>
  </si>
  <si>
    <t>上海城地建设股份有限公司</t>
  </si>
  <si>
    <t>苏州仓建城市照明有限公司</t>
  </si>
  <si>
    <t>苏州德科机电设备安装工程有限公司</t>
  </si>
  <si>
    <t>浙江省二建建设集团安装有限公司</t>
  </si>
  <si>
    <t>苏州永昌电力工程有限公司</t>
  </si>
  <si>
    <t>苏州蒂卡蒙建筑工程有限公司</t>
  </si>
  <si>
    <t>苏州旭荣建筑装饰工程有限公司</t>
  </si>
  <si>
    <t>昆山市三为电力建设有限公司</t>
  </si>
  <si>
    <t>苏州吉豪机电设备安装工程有限公司</t>
  </si>
  <si>
    <t>常熟市金屋智能科技有限公司</t>
  </si>
  <si>
    <t>江苏常明电力设备有限公司</t>
  </si>
  <si>
    <t>南京稼禾建设工程有限公司</t>
  </si>
  <si>
    <t>江苏京城城市建设有限公司</t>
  </si>
  <si>
    <t>江苏金蜜蜂加固工程有限公司</t>
  </si>
  <si>
    <t>江苏顺励达建筑劳务有限公司</t>
  </si>
  <si>
    <t>昆山市智宇装饰有限公司</t>
  </si>
  <si>
    <t>苏州中消机电工程有限公司</t>
  </si>
  <si>
    <t>江苏宏顺建筑安装劳务服务有限公司</t>
  </si>
  <si>
    <t>苏州铭能电力建设工程有限公司</t>
  </si>
  <si>
    <t>江苏恒冠信息工程有限公司</t>
  </si>
  <si>
    <t>江苏丰辉电力建设有限公司</t>
  </si>
  <si>
    <t>绍兴市园林建设有限公司</t>
  </si>
  <si>
    <t>昆山东方空间设计装饰工程有限公司</t>
  </si>
  <si>
    <t>苏州市新安工程服务有限公司</t>
  </si>
  <si>
    <t>江苏新亿迪智能科技有限公司</t>
  </si>
  <si>
    <t>苏州旭屋建筑装饰工程有限公司</t>
  </si>
  <si>
    <t>苏州市明展科技有限公司</t>
  </si>
  <si>
    <t>江苏松岩建设股份有限公司</t>
  </si>
  <si>
    <t>江苏昊方卓林科技有限公司</t>
  </si>
  <si>
    <t>天翼园林建设有限公司</t>
  </si>
  <si>
    <t>苏州伍源建筑装饰工程有限公司</t>
  </si>
  <si>
    <t>无锡市陆顺电力建设有限公司</t>
  </si>
  <si>
    <t>苏州正峰建设工程有限公司</t>
  </si>
  <si>
    <t>苏州钒钶思空间设计工程有限公司</t>
  </si>
  <si>
    <t>江苏亿宏周基础工程有限公司</t>
  </si>
  <si>
    <t>苏州碧青环境科技有限公司</t>
  </si>
  <si>
    <t>苏州新华文化营造有限公司</t>
  </si>
  <si>
    <t>江苏三越建筑装饰工程有限公司</t>
  </si>
  <si>
    <t>苏州方华建筑机械设备有限公司</t>
  </si>
  <si>
    <t>苏州鼎嘉装饰有限公司</t>
  </si>
  <si>
    <t>苏州贰拾装饰设计工程有限公司</t>
  </si>
  <si>
    <t>苏州致道上行设计营造有限公司</t>
  </si>
  <si>
    <t>苏州领匠建筑装饰工程有限公司</t>
  </si>
  <si>
    <t>南通市紫石古典园林建筑工程有限公司</t>
  </si>
  <si>
    <t>江苏美全程建筑安装劳务有限公司</t>
  </si>
  <si>
    <t>苏州金杰马装配式建筑工程有限公司</t>
  </si>
  <si>
    <t>昆山市城区电力工程有限公司</t>
  </si>
  <si>
    <t>苏州艺创建设工程有限公司</t>
  </si>
  <si>
    <t>苏州高新电力能源发展有限公司</t>
  </si>
  <si>
    <t>苏州京傲科技有限公司</t>
  </si>
  <si>
    <t>苏州帕克斯实验室科技有限公司</t>
  </si>
  <si>
    <t>江苏永俊茂建筑工程有限公司</t>
  </si>
  <si>
    <t>苏州森淼环境建设有限公司</t>
  </si>
  <si>
    <t>苏州祥发科技有限公司</t>
  </si>
  <si>
    <t>苏州市畅达科技净化工程有限公司</t>
  </si>
  <si>
    <t>苏州通翔邦新建筑工程有限公司</t>
  </si>
  <si>
    <t>苏州嘉得固建筑科技有限公司</t>
  </si>
  <si>
    <t>江苏云立物联科技有限公司</t>
  </si>
  <si>
    <t>金元大建设控股有限公司</t>
  </si>
  <si>
    <t>浙江鸿顺达建设集团有限公司</t>
  </si>
  <si>
    <t>江苏鑫洋建设集团有限公司</t>
  </si>
  <si>
    <t>常熟市至翔建筑装饰工程有限公司</t>
  </si>
  <si>
    <t>苏州市天厚混凝土有限公司</t>
  </si>
  <si>
    <t>江苏净疆节能环保工程有限公司</t>
  </si>
  <si>
    <t>中铁十二局集团电气化工程有限公司</t>
  </si>
  <si>
    <t>苏州创珈信息系统有限公司</t>
  </si>
  <si>
    <t>苏州铭昂建设工程有限公司</t>
  </si>
  <si>
    <t>江苏春立系统集成科技有限公司</t>
  </si>
  <si>
    <t>苏州亚睿光伏科技有限公司</t>
  </si>
  <si>
    <t>江苏立标项目管理有限公司</t>
  </si>
  <si>
    <t>江苏瑞兴建设有限公司</t>
  </si>
  <si>
    <t>江苏盈海锦风环境工程有限公司</t>
  </si>
  <si>
    <t>江苏天鸿建筑科技有限公司</t>
  </si>
  <si>
    <t>苏州华跃洁净工程技术有限公司</t>
  </si>
  <si>
    <t>江苏品宋装饰设计工程有限公司</t>
  </si>
  <si>
    <t>江苏九如城建设有限公司</t>
  </si>
  <si>
    <t>江苏万积建筑劳务有限公司</t>
  </si>
  <si>
    <t>苏州建德一方能源科技有限公司</t>
  </si>
  <si>
    <t>江苏君瑞园科技有限公司</t>
  </si>
  <si>
    <t>苏州贝捷环保设备有限公司</t>
  </si>
  <si>
    <t>吴江市开源商品混凝土有限公司</t>
  </si>
  <si>
    <t>苏州普世设备安装有限公司</t>
  </si>
  <si>
    <t>张家港华宏劳务服务有限公司</t>
  </si>
  <si>
    <t>苏州北控环保科技有限公司</t>
  </si>
  <si>
    <t>苏州邦博锐机电工程有限公司</t>
  </si>
  <si>
    <t>吴江市普翔装饰工程有限公司</t>
  </si>
  <si>
    <t>苏州金沃智能技术有限公司</t>
  </si>
  <si>
    <t>江苏奔月照明器材有限公司</t>
  </si>
  <si>
    <t>苏州众悦净化科技有限公司</t>
  </si>
  <si>
    <t>浙江中天建筑装饰集团有限公司</t>
  </si>
  <si>
    <t>江苏致诚建设科技有限公司</t>
  </si>
  <si>
    <t>苏州远华商品混凝土有限公司</t>
  </si>
  <si>
    <t>江苏亚特尔地源科技股份有限公司</t>
  </si>
  <si>
    <t>苏州伟峰建筑机械设备有限公司</t>
  </si>
  <si>
    <t>江苏侨琪新能源科技有限公司</t>
  </si>
  <si>
    <t>吴江市德耐热工程技术服务有限公司</t>
  </si>
  <si>
    <t>吴江通达温控设备有限公司</t>
  </si>
  <si>
    <t>苏州市雅典装饰设计工程有限公司</t>
  </si>
  <si>
    <t>苏州恩典建筑装饰工程有限公司</t>
  </si>
  <si>
    <t>苏州市新顺建筑劳务有限公司</t>
  </si>
  <si>
    <t>苏州绿木森建筑工程有限公司</t>
  </si>
  <si>
    <t>江苏耀盛建筑工程有限公司</t>
  </si>
  <si>
    <t>苏州金砾鑫建设工程有限公司</t>
  </si>
  <si>
    <t>苏州达丰元装饰有限公司</t>
  </si>
  <si>
    <t>苏州小壁虎装饰设计工程有限公司</t>
  </si>
  <si>
    <t>苏州云白环境设备股份有限公司</t>
  </si>
  <si>
    <t>江苏隆合建设工程有限公司</t>
  </si>
  <si>
    <t>江苏领隽建设工程有限公司</t>
  </si>
  <si>
    <t>苏州振大水处理工程有限公司</t>
  </si>
  <si>
    <t>苏州浩帆建筑技术有限公司</t>
  </si>
  <si>
    <t>苏州嘉润亿联钢结构有限公司</t>
  </si>
  <si>
    <t>苏州诺戈创意文化发展有限公司</t>
  </si>
  <si>
    <t>苏州潼潇建设发展有限公司</t>
  </si>
  <si>
    <t>苏州雅艺轩装饰设计工程有限公司</t>
  </si>
  <si>
    <t>苏州昊霖天下建筑工程有限公司</t>
  </si>
  <si>
    <t>苏州市千里行机械工程有限公司</t>
  </si>
  <si>
    <t>苏州安鑫消防工程有限公司</t>
  </si>
  <si>
    <t>江苏铭祁轩建设工程有限公司</t>
  </si>
  <si>
    <t>苏州耀云建筑劳务有限公司</t>
  </si>
  <si>
    <t>苏州一本鑫建筑装饰有限责任公司</t>
  </si>
  <si>
    <t>江苏墨学建筑工程有限公司</t>
  </si>
  <si>
    <t>苏州久铭机电工程有限公司</t>
  </si>
  <si>
    <t>苏州相亲谷装饰工程有限公司</t>
  </si>
  <si>
    <t>苏州凤鑫电能科技有限公司</t>
  </si>
  <si>
    <t>苏州鸿刚图枫装饰工程有限公司</t>
  </si>
  <si>
    <t>昆山昱立建筑装饰有限公司</t>
  </si>
  <si>
    <t>江苏鑫弘昊建设工程有限公司</t>
  </si>
  <si>
    <t>江苏百慕丰建筑装饰工程有限公司</t>
  </si>
  <si>
    <t>苏州苏特环境工程有限公司</t>
  </si>
  <si>
    <t>苏州东弘信息技术有限公司</t>
  </si>
  <si>
    <t>江苏谋臻佳建设工程有限公司</t>
  </si>
  <si>
    <t>苏州安柏建筑装饰有限责任公司</t>
  </si>
  <si>
    <t>江苏金鼎思佳工业设备安装工程有限公司</t>
  </si>
  <si>
    <t>张家港市三平设备制造安装有限公司</t>
  </si>
  <si>
    <t>苏州市黄甫空气净化工程有限公司</t>
  </si>
  <si>
    <t>苏州市三益鸿震电子有限公司</t>
  </si>
  <si>
    <t>苏州妙润建设工程有限公司</t>
  </si>
  <si>
    <t>苏州靠博建设工程有限公司</t>
  </si>
  <si>
    <t>苏州麦丰建设工程有限公司</t>
  </si>
  <si>
    <t>江苏新冠能电气有限公司</t>
  </si>
  <si>
    <t>苏州妙冠建设工程有限公司</t>
  </si>
  <si>
    <t>江苏兆裕建设工程有限公司</t>
  </si>
  <si>
    <t>法森建设（江苏）有限公司</t>
  </si>
  <si>
    <t>苏州美赞装饰工程有限公司</t>
  </si>
  <si>
    <t>博途亚工程技术（江苏）有限公司</t>
  </si>
  <si>
    <t>苏州工业园区天平科技有限公司</t>
  </si>
  <si>
    <t>苏州风云建设工程有限公司</t>
  </si>
  <si>
    <t>苏州博思普工程技术有限公司</t>
  </si>
  <si>
    <t>江苏致眷建筑安装有限公司</t>
  </si>
  <si>
    <t>苏州枫业建设工程有限公司</t>
  </si>
  <si>
    <t>苏州奥斯托信息工程有限公司</t>
  </si>
  <si>
    <t>江苏森昊装饰安装工程有限公司</t>
  </si>
  <si>
    <t>江苏天立和建设工程有限公司</t>
  </si>
  <si>
    <t>苏州恒兴达机电工程有限公司</t>
  </si>
  <si>
    <t>苏州明诚水工机电安装有限公司</t>
  </si>
  <si>
    <t>苏州固宇建设工程有限公司</t>
  </si>
  <si>
    <t>苏州杜尔气体化工装备有限公司</t>
  </si>
  <si>
    <t>苏州飞盛建筑装饰工程有限公司</t>
  </si>
  <si>
    <t>铂王光电科技有限公司</t>
  </si>
  <si>
    <t>昆山中源机电工程有限公司</t>
  </si>
  <si>
    <t>苏州点圈建筑装饰工程有限公司</t>
  </si>
  <si>
    <t>苏州市鸿杰建筑装饰工程有限公司</t>
  </si>
  <si>
    <t>吴江今典装饰设计工程有限公司</t>
  </si>
  <si>
    <t>娄城建筑材料科技（太仓）有限公司</t>
  </si>
  <si>
    <t>南京雅尼照明科技有限公司</t>
  </si>
  <si>
    <t>昆山市联瀛机电安装工程有限公司</t>
  </si>
  <si>
    <t>太仓市苏娄电力工程有限公司</t>
  </si>
  <si>
    <t>苏州市帆客装饰工程有限公司</t>
  </si>
  <si>
    <t>苏州苏鼎建筑装饰有限公司</t>
  </si>
  <si>
    <t>苏州乐尧电力发展有限公司</t>
  </si>
  <si>
    <t>吴江市亿家装饰工程有限公司</t>
  </si>
  <si>
    <t>江苏淞泰机电安装工程有限公司</t>
  </si>
  <si>
    <t>苏州路久劲建设工程有限公司</t>
  </si>
  <si>
    <t>骏力（苏州）环境科技有限公司</t>
  </si>
  <si>
    <t>江苏胜登建设工程有限公司</t>
  </si>
  <si>
    <t>加尔捷系统工程（江苏）有限公司</t>
  </si>
  <si>
    <t>苏州市富闽泰建筑工程有限公司</t>
  </si>
  <si>
    <t>昆山新旭航建设工程有限公司</t>
  </si>
  <si>
    <t>苏州靳昇建设工程有限公司</t>
  </si>
  <si>
    <t>苏州天友建筑劳务有限公司</t>
  </si>
  <si>
    <t>苏州格拉瑞斯机电工程有限公司</t>
  </si>
  <si>
    <t>苏州市汇达科建筑科技发展有限公司</t>
  </si>
  <si>
    <t>亚特建筑装饰（苏州）有限公司</t>
  </si>
  <si>
    <t>苏州三铁安装工程集团有限公司</t>
  </si>
  <si>
    <t>江苏立川建设工程有限公司</t>
  </si>
  <si>
    <t>江苏必优特建设工程有限公司</t>
  </si>
  <si>
    <t>苏州泰锐祥建筑有限公司</t>
  </si>
  <si>
    <t>江苏启能建筑装饰工程有限公司</t>
  </si>
  <si>
    <t>苏州玥恒鑫建筑工程有限公司</t>
  </si>
  <si>
    <t>苏州桐欣晟建设工程有限公司</t>
  </si>
  <si>
    <t>苏州徽思涛通信科技有限公司</t>
  </si>
  <si>
    <t>苏州兴杰建设工程有限公司</t>
  </si>
  <si>
    <t>苏州弘茂建筑装饰科技有限公司</t>
  </si>
  <si>
    <t>昆山弘基装饰工程有限公司</t>
  </si>
  <si>
    <t>苏州宝嘉建设发展有限公司</t>
  </si>
  <si>
    <t>江苏瀚高建设工程有限公司</t>
  </si>
  <si>
    <t>苏州腾康环保科技有限公司</t>
  </si>
  <si>
    <t>江苏大一统建设有限公司</t>
  </si>
  <si>
    <t>昆山通亿路灯安装工程有限公司</t>
  </si>
  <si>
    <t>苏州硕亚环保科技有限公司</t>
  </si>
  <si>
    <t>江苏桥盼建设工程有限公司</t>
  </si>
  <si>
    <t>苏州聚阳环保科技股份有限公司</t>
  </si>
  <si>
    <t>苏州永荣脚手架工程有限公司</t>
  </si>
  <si>
    <t>苏州恒工机械有限公司</t>
  </si>
  <si>
    <t>苏州新区枫城消防工程有限公司</t>
  </si>
  <si>
    <t>苏州市碧海永乐净化科技有限公司</t>
  </si>
  <si>
    <t>江苏尚坤电能科技有限公司</t>
  </si>
  <si>
    <t>江苏三棱智慧物联发展股份有限公司</t>
  </si>
  <si>
    <t>苏州市临耀机械设备租赁有限公司</t>
  </si>
  <si>
    <t>南通栋晨机械设备租赁有限公司</t>
  </si>
  <si>
    <t>苏州凯雅装饰装修工程有限公司</t>
  </si>
  <si>
    <t>苏州宏展信息科技有限公司</t>
  </si>
  <si>
    <t>苏州金彪建筑装饰装潢工程有限公司</t>
  </si>
  <si>
    <t>苏州新诚建兴建设工程有限公司</t>
  </si>
  <si>
    <t>苏州唯兴电力工程有限公司</t>
  </si>
  <si>
    <t>苏州市相固工程科技有限公司</t>
  </si>
  <si>
    <t>苏州伍扬均昇建筑工程有限公司</t>
  </si>
  <si>
    <t>苏州元润劳务服务有限公司</t>
  </si>
  <si>
    <t>吴江森丰电热电器有限公司</t>
  </si>
  <si>
    <t>苏州卡罗装饰工程有限公司</t>
  </si>
  <si>
    <t>江苏金厦建设混凝土有限公司</t>
  </si>
  <si>
    <t>苏州利之航装饰工程有限公司</t>
  </si>
  <si>
    <t>江苏中数智慧信息科技有限公司</t>
  </si>
  <si>
    <t>苏州嘉尧设计营造有限公司</t>
  </si>
  <si>
    <t>江苏东隆建筑工程有限公司</t>
  </si>
  <si>
    <t>苏州昱宸消防工程有限公司</t>
  </si>
  <si>
    <t>苏州美弘工程有限公司</t>
  </si>
  <si>
    <t>苏州篱笆装饰工程有限公司</t>
  </si>
  <si>
    <t>张家港恒源电力安装有限公司</t>
  </si>
  <si>
    <t>苏州敦诚工程服务有限公司</t>
  </si>
  <si>
    <t>江苏德全电气技术有限公司</t>
  </si>
  <si>
    <t>太仓市城容投资有限公司</t>
  </si>
  <si>
    <t>苏州晟维通信技术有限公司</t>
  </si>
  <si>
    <t>江苏安信电气工程有限公司</t>
  </si>
  <si>
    <t>江苏大衍电力建设发展有限公司</t>
  </si>
  <si>
    <t>江苏跨丰建筑机械工程有限公司</t>
  </si>
  <si>
    <t>苏州亿多美节能科技有限公司</t>
  </si>
  <si>
    <t>苏州市华能起重设备安装有限公司</t>
  </si>
  <si>
    <t>苏州大恒起重设备租赁有限公司</t>
  </si>
  <si>
    <t>昆山市新达水暖电设备安装有限公司</t>
  </si>
  <si>
    <t>江苏光德建筑装饰有限公司</t>
  </si>
  <si>
    <t>苏州棽泽建设工程有限公司</t>
  </si>
  <si>
    <t>江苏德尔迈机电科技有限公司</t>
  </si>
  <si>
    <t>苏州三和捷安建筑装备有限公司</t>
  </si>
  <si>
    <t>苏州智环宸建设工程有限公司</t>
  </si>
  <si>
    <t>江苏东木山照明科技有限公司</t>
  </si>
  <si>
    <t>苏州志强建筑劳务有限公司</t>
  </si>
  <si>
    <t>江苏海禾佳成工程有限公司</t>
  </si>
  <si>
    <t>苏州吕宏机械设备有限公司</t>
  </si>
  <si>
    <t>苏州市诺雷建筑工程有限公司</t>
  </si>
  <si>
    <t>江苏鸣景思建设工程有限公司</t>
  </si>
  <si>
    <t>苏州满圣宝装饰工程有限公司</t>
  </si>
  <si>
    <t>昆山久裕工程设备租赁有限公司</t>
  </si>
  <si>
    <t>苏州家豪防水保温工程有限公司</t>
  </si>
  <si>
    <t>江苏涛桩建设工程有限公司</t>
  </si>
  <si>
    <t>苏州三禄机电安装有限公司</t>
  </si>
  <si>
    <t>昆山华瑞元筑装饰工程有限公司</t>
  </si>
  <si>
    <t>江苏凯成智能科技有限公司</t>
  </si>
  <si>
    <t>苏州新能送变电工程有限公司</t>
  </si>
  <si>
    <t>国泰新点软件股份有限公司</t>
  </si>
  <si>
    <t>苏州市楔古营造工程有限公司</t>
  </si>
  <si>
    <t>苏州中仕顺建筑劳务有限公司</t>
  </si>
  <si>
    <t>苏州睿捷昊建设工程有限公司</t>
  </si>
  <si>
    <t>苏州市上荣装饰工程有限公司</t>
  </si>
  <si>
    <t>苏州鸿易成建筑装饰有限公司</t>
  </si>
  <si>
    <t>中建一局集团装饰工程有限公司</t>
  </si>
  <si>
    <t>苏州南消消防科技有限公司</t>
  </si>
  <si>
    <t>苏州禾源机电工程技术有限公司</t>
  </si>
  <si>
    <t>苏州致达智能系统集成有限公司</t>
  </si>
  <si>
    <t>江苏锦鎏工程有限公司</t>
  </si>
  <si>
    <t>深圳市特艺达装饰设计工程有限公司</t>
  </si>
  <si>
    <t>苏州倍一建筑装饰工程有限公司</t>
  </si>
  <si>
    <t>苏州久欢建设工程有限公司</t>
  </si>
  <si>
    <t>苏州骏通建设工程有限公司</t>
  </si>
  <si>
    <t>永灵消防科技集团有限公司</t>
  </si>
  <si>
    <t>苏州市金燕净化设备工程有限公司</t>
  </si>
  <si>
    <t>苏州立方混凝土有限公司</t>
  </si>
  <si>
    <t>苏州兆欧建筑工程有限公司</t>
  </si>
  <si>
    <t>苏文电能科技股份有限公司</t>
  </si>
  <si>
    <t>常熟市鑫湖源混凝土有限公司</t>
  </si>
  <si>
    <t>张家港市新鹿建设工程有限公司</t>
  </si>
  <si>
    <t>江苏沐高齐建设工程有限公司</t>
  </si>
  <si>
    <t>苏州纵横网络系统技术有限公司</t>
  </si>
  <si>
    <t>苏州智讯建筑工程有限公司</t>
  </si>
  <si>
    <t>众新行建设劳务（江苏）有限公司</t>
  </si>
  <si>
    <t>江苏西蓝建筑工程有限公司</t>
  </si>
  <si>
    <t>苏州森歌建筑装饰工程有限公司</t>
  </si>
  <si>
    <t>苏州金天马装饰工程有限公司</t>
  </si>
  <si>
    <t>苏州聚荣茂建筑劳务有限公司</t>
  </si>
  <si>
    <t>江苏新创装饰设计工程有限责任公司</t>
  </si>
  <si>
    <t>常熟市常丰钢结构有限公司</t>
  </si>
  <si>
    <t>和祥安全技术（江苏）有限公司</t>
  </si>
  <si>
    <t>美佳工程技术（苏州）有限公司</t>
  </si>
  <si>
    <t>苏州瑞威景观亮化工程有限公司</t>
  </si>
  <si>
    <t>苏州嘉艺达建筑科技有限公司</t>
  </si>
  <si>
    <t>苏州金格幕墙门窗装饰有限公司</t>
  </si>
  <si>
    <t>苏州美思佳机电工程有限公司</t>
  </si>
  <si>
    <t>江苏江易电力建设有限公司</t>
  </si>
  <si>
    <t>百科机电工程（苏州）有限公司</t>
  </si>
  <si>
    <t>江苏新世纪设备安装工程有限公司</t>
  </si>
  <si>
    <t>江苏新鑫消防科技有限公司</t>
  </si>
  <si>
    <t>统一能科建筑安装（上海）有限公司</t>
  </si>
  <si>
    <t>江苏昆工电力工程有限公司</t>
  </si>
  <si>
    <t>苏州国谱电力建设工程有限公司</t>
  </si>
  <si>
    <t>苏州新靖成工程技术有限公司</t>
  </si>
  <si>
    <t>江苏韵惟沃智能科技有限公司</t>
  </si>
  <si>
    <t>苏州凡博机电设备有限公司</t>
  </si>
  <si>
    <t>江苏鼎鲲智能科技有限公司</t>
  </si>
  <si>
    <t>江苏吉升源豪装饰装修有限公司</t>
  </si>
  <si>
    <t>苏州市恒健净化工程安装有限公司</t>
  </si>
  <si>
    <t>江苏杰鸿建设有限公司</t>
  </si>
  <si>
    <t>江苏投特新能源有限公司</t>
  </si>
  <si>
    <t>江苏迈登普洁净系统工程有限公司</t>
  </si>
  <si>
    <t>苏州市瑞智杰劳务有限公司</t>
  </si>
  <si>
    <t>苏州市生力钢结构工程有限公司</t>
  </si>
  <si>
    <t>苏州市东亚电脑监控工程有限公司</t>
  </si>
  <si>
    <t>苏州工业园区丽明装饰有限公司</t>
  </si>
  <si>
    <t>江苏森阔建设工程有限公司</t>
  </si>
  <si>
    <t>常熟市东阳工业设备安装工程有限公司</t>
  </si>
  <si>
    <t>苏州市爱的电气有限公司</t>
  </si>
  <si>
    <t>江苏润创信息系统工程有限公司</t>
  </si>
  <si>
    <t>苏州鑫盈舜地基基础工程有限公司</t>
  </si>
  <si>
    <t>江苏西格玛工程技术有限公司</t>
  </si>
  <si>
    <t>江苏力源建筑劳务有限公司</t>
  </si>
  <si>
    <t>张家港保税区通力电气承装有限公司</t>
  </si>
  <si>
    <t>江苏富同通建设工程有限公司</t>
  </si>
  <si>
    <t>苏州琩琦装饰设计工程有限公司</t>
  </si>
  <si>
    <t>江苏现代联合工程鉴定加固有限公司</t>
  </si>
  <si>
    <t>江苏徽裕建筑工程有限公司</t>
  </si>
  <si>
    <t>苏州晟文鑫建筑工程有限公司</t>
  </si>
  <si>
    <t>江苏上荷电力科技发展有限公司</t>
  </si>
  <si>
    <t>张家港保税区中达建筑设备租赁有限公司</t>
  </si>
  <si>
    <t>太仓市爱能吉电力工程有限公司</t>
  </si>
  <si>
    <t>易亿戈建设工程（江苏）有限公司</t>
  </si>
  <si>
    <t>苏州皖华建筑劳务有限公司</t>
  </si>
  <si>
    <t>苏州曼克斯建筑装饰工程有限公司</t>
  </si>
  <si>
    <t>江苏卓璇智能科技有限公司</t>
  </si>
  <si>
    <t>昆山市天宁装饰工程有限公司</t>
  </si>
  <si>
    <t>苏州市江诚人防设备有限公司</t>
  </si>
  <si>
    <t>昆山市同德建筑装饰有限公司</t>
  </si>
  <si>
    <t>江苏阳澄电力建设有限公司</t>
  </si>
  <si>
    <t>众益安建设工程（江苏）有限公司</t>
  </si>
  <si>
    <t>江苏光纬电力工程有限公司</t>
  </si>
  <si>
    <t>苏州国凯装饰工程有限公司</t>
  </si>
  <si>
    <t>江苏创匠建筑装饰工程有限公司</t>
  </si>
  <si>
    <t>苏州盛育丰装饰工程有限公司</t>
  </si>
  <si>
    <t>江苏恒亿盈智能系统有限公司</t>
  </si>
  <si>
    <t>苏州韵恩电力工程有限公司</t>
  </si>
  <si>
    <t>苏州玉世德建筑劳务有限公司</t>
  </si>
  <si>
    <t>江苏成奎建筑劳务有限公司</t>
  </si>
  <si>
    <t>江苏铁设基础工程有限公司</t>
  </si>
  <si>
    <t>江苏登烨建筑工程有限公司</t>
  </si>
  <si>
    <t>苏州准安建设工程有限公司</t>
  </si>
  <si>
    <t>江苏浦盛安消防机电工程有限公司</t>
  </si>
  <si>
    <t>苏州泓达恒盈建设有限公司</t>
  </si>
  <si>
    <t>江苏云网数智信息技术有限公司</t>
  </si>
  <si>
    <t>江苏蕴博建筑装饰工程有限公司</t>
  </si>
  <si>
    <t>江苏凯典机电科技有限公司</t>
  </si>
  <si>
    <t>昆山爱江山建筑安装工程有限公司</t>
  </si>
  <si>
    <t>江苏亿功建筑劳务有限公司</t>
  </si>
  <si>
    <t>常熟市华丰园林工程有限公司</t>
  </si>
  <si>
    <t>江苏铭瑞浩工程科技有限公司</t>
  </si>
  <si>
    <t>中铁武汉电气化局集团上海工程建设有限公司</t>
  </si>
  <si>
    <t>苏州能创机电净化工程有限公司</t>
  </si>
  <si>
    <t>江苏深峰机电空调有限公司</t>
  </si>
  <si>
    <t>苏州市金恒古建景观工程有限公司</t>
  </si>
  <si>
    <t>江苏明森元供应链有限公司</t>
  </si>
  <si>
    <t>苏州双豪源建筑工程有限公司</t>
  </si>
  <si>
    <t>苏州佳饰美建筑装饰有限公司</t>
  </si>
  <si>
    <t>昆山市隆达幕墙门窗工程有限公司</t>
  </si>
  <si>
    <t>苏州旭拓建筑安装工程有限公司</t>
  </si>
  <si>
    <t>江苏欧朗工程科技有限公司</t>
  </si>
  <si>
    <t>江苏佑玛机电有限公司</t>
  </si>
  <si>
    <t>江苏智慧致鑫建设工程有限公司</t>
  </si>
  <si>
    <t>苏州吴郡环境科学研究有限公司</t>
  </si>
  <si>
    <t>江苏浙安建筑工程有限公司</t>
  </si>
  <si>
    <t>苏州市华图建筑劳务有限公司</t>
  </si>
  <si>
    <t>苏州泰合工程技术有限公司</t>
  </si>
  <si>
    <t>江苏航博机电设备工程有限公司</t>
  </si>
  <si>
    <t>江苏几度建设有限公司</t>
  </si>
  <si>
    <t>苏州恒元机械设备安装有限公司</t>
  </si>
  <si>
    <t>苏州奥馨然建筑工程有限公司</t>
  </si>
  <si>
    <t>苏州立川机电科技有限公司</t>
  </si>
  <si>
    <t>苏州云帆建筑安装有限公司</t>
  </si>
  <si>
    <t>苏州科星钢结构工程有限公司</t>
  </si>
  <si>
    <t>苏州金诚科技有限公司</t>
  </si>
  <si>
    <t>苏州德欣瑞建筑装饰工程有限公司</t>
  </si>
  <si>
    <t>苏州圣希德特种技术工程有限公司</t>
  </si>
  <si>
    <t>苏州市吴江荣盛钢结构有限公司</t>
  </si>
  <si>
    <t>江苏新正建设工程有限公司</t>
  </si>
  <si>
    <t>苏州市兰睿实验室科技有限公司</t>
  </si>
  <si>
    <t>吴江同庆科技实业有限公司</t>
  </si>
  <si>
    <t>江苏领沃建筑科技有限公司</t>
  </si>
  <si>
    <t>中可云科技（江苏）有限公司</t>
  </si>
  <si>
    <t>苏州百木装饰设计工程有限公司</t>
  </si>
  <si>
    <t>苏柏科技有限公司</t>
  </si>
  <si>
    <t>苏州润渠建设工程有限公司</t>
  </si>
  <si>
    <t>中亿丰隧道工程股份有限公司</t>
  </si>
  <si>
    <t>苏州市天德消防工程有限公司</t>
  </si>
  <si>
    <t>苏州础悦弘建设有限公司</t>
  </si>
  <si>
    <t>苏州洛河净化科技有限公司</t>
  </si>
  <si>
    <t>苏州国创建设工程有限公司</t>
  </si>
  <si>
    <t>中易恒（江苏）工程技术有限公司</t>
  </si>
  <si>
    <t>苏州科博思流体科技有限公司</t>
  </si>
  <si>
    <t>吴江市烨炜钢结构工程有限公司</t>
  </si>
  <si>
    <t>苏州市晨煌建筑装饰工程有限公司</t>
  </si>
  <si>
    <t>苏州中春建设有限公司</t>
  </si>
  <si>
    <t>苏州市美之涵建筑劳务有限公司</t>
  </si>
  <si>
    <t>苏州倍涛建设工程有限公司</t>
  </si>
  <si>
    <t>江苏苏城环境科技有限公司</t>
  </si>
  <si>
    <t>苏州恒定源建筑装饰有限公司</t>
  </si>
  <si>
    <t>苏州金雕装饰设计工程有限公司</t>
  </si>
  <si>
    <t>苏州望亭华东材料有限公司</t>
  </si>
  <si>
    <t>苏州腾之跃建设工程有限公司</t>
  </si>
  <si>
    <t>苏州居易建设工程有限公司</t>
  </si>
  <si>
    <t>苏州万兆建设工程有限公司</t>
  </si>
  <si>
    <t>苏州亚旭建筑装饰工程有限公司</t>
  </si>
  <si>
    <t>苏州瑶杰节能装饰工程有限公司</t>
  </si>
  <si>
    <t>苏州鸣仁建筑装饰有限公司</t>
  </si>
  <si>
    <t>千益建设科技（苏州）有限公司</t>
  </si>
  <si>
    <t>苏州优融建设发展有限公司</t>
  </si>
  <si>
    <t>苏州市和顺电力工程有限公司</t>
  </si>
  <si>
    <t>苏州航凯装饰工程有限公司</t>
  </si>
  <si>
    <t>苏州鑫佳诚新能源科技有限公司</t>
  </si>
  <si>
    <t>江苏延长桑莱特新能源有限公司</t>
  </si>
  <si>
    <t>江苏齐兴防腐工程有限公司</t>
  </si>
  <si>
    <t>苏州工业园区广源设备安装工程有限公司</t>
  </si>
  <si>
    <t>江苏东升照明科技有限公司</t>
  </si>
  <si>
    <t>苏州市扑嗒信息科技有限公司</t>
  </si>
  <si>
    <t>江苏安神交通工程有限公司</t>
  </si>
  <si>
    <t>苏州越秀照明工程有限公司</t>
  </si>
  <si>
    <t>江苏圣圣成建筑工程有限公司</t>
  </si>
  <si>
    <t>昆山舜悦得消防工程有限公司</t>
  </si>
  <si>
    <t>江苏港洲建筑劳务有限公司</t>
  </si>
  <si>
    <t>苏州隽海渝建筑科技有限公司</t>
  </si>
  <si>
    <t>张家港市港城城市照明工程有限公司</t>
  </si>
  <si>
    <t>苏州坤贤阑工程技术有限公司</t>
  </si>
  <si>
    <t>江苏亿瑞数字科技有限公司</t>
  </si>
  <si>
    <t>苏州南亚新艺装饰设计工程有限公司</t>
  </si>
  <si>
    <t>苏州铂安建筑工程有限公司</t>
  </si>
  <si>
    <t>苏州工业园区聚和装饰工程有限公司</t>
  </si>
  <si>
    <t>苏州智逸丰建筑工程有限公司</t>
  </si>
  <si>
    <t>江苏畔悟建设工程有限公司</t>
  </si>
  <si>
    <t>苏州名雅科技有限责任公司</t>
  </si>
  <si>
    <t>苏州吴晟建筑装饰有限公司</t>
  </si>
  <si>
    <t>苏州克雷斯建筑装饰工程有限公司</t>
  </si>
  <si>
    <t>苏州昕晔阳建设工程有限公司</t>
  </si>
  <si>
    <t>中傲智能科技（苏州）有限公司</t>
  </si>
  <si>
    <t>苏州红涛建筑装饰工程有限公司</t>
  </si>
  <si>
    <t>南通天骏建设工程有限公司</t>
  </si>
  <si>
    <t>苏州苏橙壹号装饰工程有限公司</t>
  </si>
  <si>
    <t>苏州禧坤建筑劳务工程有限公司</t>
  </si>
  <si>
    <t>苏州顺森利建设工程有限公司</t>
  </si>
  <si>
    <t>江苏科桓建设工程有限公司</t>
  </si>
  <si>
    <t>新衡能源科技（江苏）有限公司</t>
  </si>
  <si>
    <t>江苏华晟钢结构工程有限公司</t>
  </si>
  <si>
    <t>苏州兴圣哲建设工程有限公司</t>
  </si>
  <si>
    <t>苏州龙宇泰钢结构有限公司</t>
  </si>
  <si>
    <t>江苏景裕科技有限公司</t>
  </si>
  <si>
    <t>苏州华迪医疗科技有限公司</t>
  </si>
  <si>
    <t>阳创工程技术（苏州）有限公司</t>
  </si>
  <si>
    <t>苏州亿兴混凝土有限公司</t>
  </si>
  <si>
    <t>苏州美安工程建设有限公司</t>
  </si>
  <si>
    <t>中科智清生态技术（苏州）有限公司</t>
  </si>
  <si>
    <t>苏州本盈建设工程有限公司</t>
  </si>
  <si>
    <t>江苏泓裕威翔建设工程有限公司</t>
  </si>
  <si>
    <t>昆山中广源机电设备工程有限公司</t>
  </si>
  <si>
    <t>苏州市海纳网络科技有限公司</t>
  </si>
  <si>
    <t>江苏相鼎智和科技有限公司</t>
  </si>
  <si>
    <t>苏州金瑞辉机电安装工程有限公司</t>
  </si>
  <si>
    <t>江苏双卓建设工程有限公司</t>
  </si>
  <si>
    <t>苏州永瑞建筑设备安装有限公司</t>
  </si>
  <si>
    <t>艾信智慧医疗科技发展（苏州）有限公司</t>
  </si>
  <si>
    <t>苏州中煜金建筑工程有限公司</t>
  </si>
  <si>
    <t>江苏匡腾建设工程有限公司</t>
  </si>
  <si>
    <t>江苏泰盛鑫建筑装饰工程有限公司</t>
  </si>
  <si>
    <t>苏州路易吉建设工程有限公司</t>
  </si>
  <si>
    <t>江苏中融建信环保新材料有限公司</t>
  </si>
  <si>
    <t>江苏景丰建设工程有限公司</t>
  </si>
  <si>
    <t>苏州罗喜机电设备安装有限公司</t>
  </si>
  <si>
    <t>江苏七颗星建筑装饰工程有限公司</t>
  </si>
  <si>
    <t>苏州恒文建设工程有限公司</t>
  </si>
  <si>
    <t>苏州骏伟机械租赁有限公司</t>
  </si>
  <si>
    <t>苏州金宏丰建筑科技有限公司</t>
  </si>
  <si>
    <t>苏州恩红建设工程有限公司</t>
  </si>
  <si>
    <t>苏州香山工坊景原建设股份有限公司</t>
  </si>
  <si>
    <t>太仓市欣洋广告装潢有限公司</t>
  </si>
  <si>
    <t>苏州珈彬建设工程有限公司</t>
  </si>
  <si>
    <t>苏州淡林环境科技有限公司</t>
  </si>
  <si>
    <t>速必达（江苏）工程技术有限公司</t>
  </si>
  <si>
    <t>江苏斯泰狄建筑工程有限公司</t>
  </si>
  <si>
    <t>江苏锐诚建筑装饰工程有限公司</t>
  </si>
  <si>
    <t>江苏华业新能源机电工程有限公司</t>
  </si>
  <si>
    <t>苏州新卡地坪工程有限公司</t>
  </si>
  <si>
    <t>苏州市亿博智能楼宇设备有限公司</t>
  </si>
  <si>
    <t>江苏思涌源科技发展有限公司</t>
  </si>
  <si>
    <t>安盾智慧建设昆山有限公司</t>
  </si>
  <si>
    <t>常州市武进水利工程有限公司</t>
  </si>
  <si>
    <t>苏州宽腾建筑装饰工程有限公司</t>
  </si>
  <si>
    <t>中基发展建设工程有限责任公司</t>
  </si>
  <si>
    <t>苏州数广科技有限公司</t>
  </si>
  <si>
    <t>常熟市康信节能材料工程有限公司</t>
  </si>
  <si>
    <t>苏州悦通机电工程有限公司</t>
  </si>
  <si>
    <t>苏州新创空调净化设备有限责任公司</t>
  </si>
  <si>
    <t>苏州钦皓机电安装工程有限公司</t>
  </si>
  <si>
    <t>苏州烁璨建筑装饰有限公司</t>
  </si>
  <si>
    <t>苏州朗地环境科技有限公司</t>
  </si>
  <si>
    <t>江苏崚凌玖机电工程有限公司</t>
  </si>
  <si>
    <t>江苏展界建设工程有限公司</t>
  </si>
  <si>
    <t>苏州苏皖机械设备有限公司</t>
  </si>
  <si>
    <t>苏州华典烨建设工程有限公司</t>
  </si>
  <si>
    <t>江苏常维机电有限公司</t>
  </si>
  <si>
    <t>苏州永新智造医疗科技有限公司</t>
  </si>
  <si>
    <t>苏州全筑建筑装饰工程有限公司</t>
  </si>
  <si>
    <t>苏州金杜鹃建筑装饰工程有限公司</t>
  </si>
  <si>
    <t>苏州市华联燃料物资供应中心</t>
  </si>
  <si>
    <t>江苏华恒数字科技有限公司</t>
  </si>
  <si>
    <t>江苏桐方消防科技集团股份有限公司</t>
  </si>
  <si>
    <t>江苏茂润电气科技有限公司</t>
  </si>
  <si>
    <t>苏州金尧净化工程有限公司</t>
  </si>
  <si>
    <t>苏州帝腾建设工程有限公司</t>
  </si>
  <si>
    <t>苏州顾特服建筑装饰有限公司</t>
  </si>
  <si>
    <t>苏州瑞盾消防工程有限公司</t>
  </si>
  <si>
    <t>苏州欣豪尚装饰工程有限公司</t>
  </si>
  <si>
    <t>苏州筑博建设工程有限公司</t>
  </si>
  <si>
    <t>江苏利金方达建筑安装有限公司</t>
  </si>
  <si>
    <t>苏州广日装饰有限公司</t>
  </si>
  <si>
    <t>苏州市利百嘉净化钢构工程有限公司</t>
  </si>
  <si>
    <t>苏州市银河照明器材有限公司</t>
  </si>
  <si>
    <t>苏州橡树智能科技有限公司</t>
  </si>
  <si>
    <t>苏州市豪仕科技有限公司</t>
  </si>
  <si>
    <t>苏州华云彩板钢架制造有限公司</t>
  </si>
  <si>
    <t>苏州天华信息科技股份有限公司</t>
  </si>
  <si>
    <t>苏州亘旺建设工程有限公司</t>
  </si>
  <si>
    <t>江苏统将消防科技有限公司</t>
  </si>
  <si>
    <t>江苏万宝桥梁构件有限公司</t>
  </si>
  <si>
    <t>江苏鑫尔达脚手架工程有限公司</t>
  </si>
  <si>
    <t>苏州市金阊园林建筑绿化有限公司</t>
  </si>
  <si>
    <t>苏州丽宝智能科技有限公司</t>
  </si>
  <si>
    <t>冶金工业部华东勘察基础工程总公司</t>
  </si>
  <si>
    <t>苏州台通智能工程有限公司</t>
  </si>
  <si>
    <t>苏州一清环保科技有限公司</t>
  </si>
  <si>
    <t>苏州顶裕节能设备有限公司</t>
  </si>
  <si>
    <t>苏州市新思维建筑装饰工程有限公司</t>
  </si>
  <si>
    <t>苏州友创建筑工程服务有限公司</t>
  </si>
  <si>
    <t>江苏爬山虎装饰工程有限公司</t>
  </si>
  <si>
    <t>苏州鑫源旺装饰工程有限公司</t>
  </si>
  <si>
    <t>苏州乌篷船建设发展有限公司</t>
  </si>
  <si>
    <t>苏州和氏设计营造股份有限公司</t>
  </si>
  <si>
    <t>苏州市傲天工程配套有限公司</t>
  </si>
  <si>
    <t>苏州金亿嘉设计营造有限公司</t>
  </si>
  <si>
    <t>苏州岱蒙建筑工程有限公司</t>
  </si>
  <si>
    <t>鼎樽建设(苏州)有限公司</t>
  </si>
  <si>
    <t>中麒润展（江苏）生态建设有限公司</t>
  </si>
  <si>
    <t>苏州春辉智能工程有限公司</t>
  </si>
  <si>
    <t>苏州德正同源环境科技有限责任公司</t>
  </si>
  <si>
    <t>苏州工业园区众顺建筑劳务有限公司</t>
  </si>
  <si>
    <t>江苏麦品建设有限公司</t>
  </si>
  <si>
    <t>苏州佑诺帆建设有限公司</t>
  </si>
  <si>
    <t>苏州市千秋建筑装饰有限公司</t>
  </si>
  <si>
    <t>苏州速沃达电梯有限公司</t>
  </si>
  <si>
    <t>江苏安余福建设工程有限公司</t>
  </si>
  <si>
    <t>苏州市景艺园林绿化工程有限公司</t>
  </si>
  <si>
    <t>苏州顺上顺建筑装饰工程有限公司</t>
  </si>
  <si>
    <t>苏州牧壹营造工程有限公司</t>
  </si>
  <si>
    <t>江苏新木经建设工程有限公司</t>
  </si>
  <si>
    <t>苏州铭梓莱建设工程有限公司</t>
  </si>
  <si>
    <t>苏州宜科环保工程有限公司</t>
  </si>
  <si>
    <t>苏州市新元门窗有限公司</t>
  </si>
  <si>
    <t>苏州东寅建筑劳务服务有限公司</t>
  </si>
  <si>
    <t>苏州华彩建筑工程有限公司</t>
  </si>
  <si>
    <t>苏州华耀机电工程有限公司</t>
  </si>
  <si>
    <t>张家港大千装饰工程有限公司</t>
  </si>
  <si>
    <t>苏州昉之辉建筑科技有限公司</t>
  </si>
  <si>
    <t>江苏云航信智能科技有限公司</t>
  </si>
  <si>
    <t>苏州泽铭建筑科技有限公司</t>
  </si>
  <si>
    <t>江苏际能能源科技股份有限公司</t>
  </si>
  <si>
    <t>苏州芃睿川建筑科技有限公司</t>
  </si>
  <si>
    <t>苏州易奇家建筑劳务有限公司</t>
  </si>
  <si>
    <t>苏州顺顺建筑劳务有限公司</t>
  </si>
  <si>
    <t>苏州市飞宇起重设备安装有限公司</t>
  </si>
  <si>
    <t>苏州维克多实验室系统工程有限公司</t>
  </si>
  <si>
    <t>苏州宜达信通信工程有限公司</t>
  </si>
  <si>
    <t>江苏南卓建设工程有限公司</t>
  </si>
  <si>
    <t>苏州裕烨建筑劳务工程有限公司</t>
  </si>
  <si>
    <t>苏州华能策展设计营造有限公司</t>
  </si>
  <si>
    <t>苏州东晟建筑劳务有限公司</t>
  </si>
  <si>
    <t>苏州新能电力建设工程有限公司</t>
  </si>
  <si>
    <t>苏州同创电力建设工程有限公司</t>
  </si>
  <si>
    <t>苏州现代冷气工程有限公司</t>
  </si>
  <si>
    <t>苏州鼎沃建设有限公司</t>
  </si>
  <si>
    <t>苏州奥瑞庆电气安装有限公司</t>
  </si>
  <si>
    <t>江苏源一工程科技有限公司</t>
  </si>
  <si>
    <t>江苏赫钧霆建设有限公司</t>
  </si>
  <si>
    <t>苏州迅通智能工程有限公司</t>
  </si>
  <si>
    <t>苏州先明建筑装饰工程有限公司</t>
  </si>
  <si>
    <t>苏州宸宇泰建筑装饰有限公司</t>
  </si>
  <si>
    <t>江苏天际照明工程有限公司</t>
  </si>
  <si>
    <t>苏州龙林建筑工程有限公司</t>
  </si>
  <si>
    <t>鼎辉建设发展有限公司</t>
  </si>
  <si>
    <t>苏州柯依迪装配式建筑有限公司</t>
  </si>
  <si>
    <t>苏州青米建设工程有限公司</t>
  </si>
  <si>
    <t>苏州市赢发建筑劳务有限公司</t>
  </si>
  <si>
    <t>江苏广卫建设有限公司</t>
  </si>
  <si>
    <t>苏州苌淼装饰设计工程有限公司</t>
  </si>
  <si>
    <t>尚高科技有限公司</t>
  </si>
  <si>
    <t>苏州庆义元建筑机械有限公司</t>
  </si>
  <si>
    <t>苏州市全顺建设工程有限公司</t>
  </si>
  <si>
    <t>苏州市广视通讯工程有限公司</t>
  </si>
  <si>
    <t>苏州首固建筑加固有限公司</t>
  </si>
  <si>
    <t>苏州新巢木结构系统工程有限公司</t>
  </si>
  <si>
    <t>苏州建总建设产业发展有限公司</t>
  </si>
  <si>
    <t>深圳市宝鹰建设集团股份有限公司</t>
  </si>
  <si>
    <t>苏州天正午建筑装饰工程有限公司</t>
  </si>
  <si>
    <t>中铁一局集团电务工程有限公司</t>
  </si>
  <si>
    <t>苏州盛世华晟建设工程有限公司</t>
  </si>
  <si>
    <t>苏州立汉鸿建筑工程服务有限公司</t>
  </si>
  <si>
    <t>苏州市金钢送变电安装工程有限公司</t>
  </si>
  <si>
    <t>苏州煌宏建设工程有限公司</t>
  </si>
  <si>
    <t>苏州亚辉建筑工程有限公司</t>
  </si>
  <si>
    <t>苏州市御麟机电工程有限公司</t>
  </si>
  <si>
    <t>苏州宝中机电设备工程有限公司</t>
  </si>
  <si>
    <t>苏州国展工业设备安装有限公司</t>
  </si>
  <si>
    <t>江苏中标节能科技发展股份有限公司</t>
  </si>
  <si>
    <t>苏州科博照明工程装饰有限公司</t>
  </si>
  <si>
    <t>苏州市精涵森建筑装饰工程有限公司</t>
  </si>
  <si>
    <t>昆山因斯特机电安装工程有限公司</t>
  </si>
  <si>
    <t>苏州荣诚建筑安装有限公司</t>
  </si>
  <si>
    <t>深圳市建筑装饰(集团)有限公司</t>
  </si>
  <si>
    <t>昆山市佳辰建筑装饰工程有限公司</t>
  </si>
  <si>
    <t>上海划云城市建设发展有限公司</t>
  </si>
  <si>
    <t>上海蓝天房屋装饰工程有限公司</t>
  </si>
  <si>
    <t>张家港市兴港建筑劳务有限公司</t>
  </si>
  <si>
    <t>江苏鼎尚建筑劳务有限公司</t>
  </si>
  <si>
    <t>江苏泰隆建筑劳务有限公司</t>
  </si>
  <si>
    <t>无锡贤国建筑劳务有限公司</t>
  </si>
  <si>
    <t>江苏盛跃驰建筑劳务有限公司</t>
  </si>
  <si>
    <t>至和中皓建设集团有限公司</t>
  </si>
  <si>
    <t>苏州建昊建筑装饰工程有限公司</t>
  </si>
  <si>
    <t>靖江市郭氏劳务服务公司</t>
  </si>
  <si>
    <t>江苏易尔凡建筑劳务有限公司</t>
  </si>
  <si>
    <t>广东省装饰有限公司</t>
  </si>
  <si>
    <t>山东巨野隆驰劳务有限公司</t>
  </si>
  <si>
    <t>深圳市德晟建工集团有限公司</t>
  </si>
  <si>
    <t>中山盛兴股份有限公司</t>
  </si>
  <si>
    <t>和易通（厦门）信息科技有限公司</t>
  </si>
  <si>
    <r>
      <rPr>
        <sz val="10"/>
        <rFont val="Arial"/>
        <charset val="0"/>
      </rPr>
      <t>江苏汉</t>
    </r>
    <r>
      <rPr>
        <sz val="12"/>
        <color indexed="8"/>
        <rFont val="仿宋"/>
        <charset val="134"/>
      </rPr>
      <t>赟</t>
    </r>
    <r>
      <rPr>
        <sz val="12"/>
        <color indexed="8"/>
        <rFont val="仿宋_GB2312"/>
        <charset val="134"/>
      </rPr>
      <t>建设装饰工程有限公司</t>
    </r>
  </si>
  <si>
    <t>上海埃拉建设工程有限公司</t>
  </si>
  <si>
    <t>佛山市顺德区佳涂乐恒融建筑装饰有限公司</t>
  </si>
  <si>
    <t>上海二比建筑装饰工程有限公司</t>
  </si>
  <si>
    <t>南京绿鸿建筑装饰服务有限公司</t>
  </si>
  <si>
    <t>苏州吼狮建筑劳务有限公司</t>
  </si>
  <si>
    <t>北京力天大成装饰工程有限公司</t>
  </si>
  <si>
    <t>南通中濠建筑装饰工程有限公司</t>
  </si>
  <si>
    <t>阜宁县品泓建筑劳务有限公司</t>
  </si>
  <si>
    <t>南通坤雄建设工程有限公司</t>
  </si>
  <si>
    <t>江苏嘉德安建设工程有限公司</t>
  </si>
  <si>
    <t>浙江安华消防公司（浙江安华消防安全工程有限公司）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</si>
</sst>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color indexed="8"/>
      <name val="等线"/>
      <charset val="134"/>
    </font>
    <font>
      <sz val="10"/>
      <name val="宋体"/>
      <charset val="134"/>
    </font>
    <font>
      <sz val="12"/>
      <color theme="1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仿宋"/>
      <charset val="134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870"/>
  <sheetViews>
    <sheetView workbookViewId="0">
      <selection activeCell="G34" sqref="G34"/>
    </sheetView>
  </sheetViews>
  <sheetFormatPr defaultColWidth="9" defaultRowHeight="12.75" outlineLevelCol="2"/>
  <cols>
    <col min="1" max="1" width="11.6833333333333" style="13" customWidth="1"/>
    <col min="2" max="2" width="54.425" style="13" customWidth="1"/>
    <col min="3" max="3" width="12.25" style="13" customWidth="1"/>
    <col min="4" max="16384" width="9" style="13"/>
  </cols>
  <sheetData>
    <row r="1" s="12" customFormat="1" ht="15.75" spans="1:3">
      <c r="A1" s="4" t="s">
        <v>0</v>
      </c>
      <c r="B1" s="4" t="s">
        <v>1</v>
      </c>
      <c r="C1" s="5" t="s">
        <v>2</v>
      </c>
    </row>
    <row r="2" spans="1:3">
      <c r="A2" s="14">
        <v>1</v>
      </c>
      <c r="B2" s="15" t="s">
        <v>3</v>
      </c>
      <c r="C2" s="14" t="s">
        <v>4</v>
      </c>
    </row>
    <row r="3" spans="1:3">
      <c r="A3" s="14">
        <v>2</v>
      </c>
      <c r="B3" s="15" t="s">
        <v>5</v>
      </c>
      <c r="C3" s="14" t="s">
        <v>4</v>
      </c>
    </row>
    <row r="4" spans="1:3">
      <c r="A4" s="14">
        <v>3</v>
      </c>
      <c r="B4" s="15" t="s">
        <v>6</v>
      </c>
      <c r="C4" s="14" t="s">
        <v>4</v>
      </c>
    </row>
    <row r="5" spans="1:3">
      <c r="A5" s="14">
        <v>4</v>
      </c>
      <c r="B5" s="15" t="s">
        <v>7</v>
      </c>
      <c r="C5" s="14" t="s">
        <v>4</v>
      </c>
    </row>
    <row r="6" spans="1:3">
      <c r="A6" s="14">
        <v>5</v>
      </c>
      <c r="B6" s="15" t="s">
        <v>8</v>
      </c>
      <c r="C6" s="14" t="s">
        <v>4</v>
      </c>
    </row>
    <row r="7" spans="1:3">
      <c r="A7" s="14">
        <v>6</v>
      </c>
      <c r="B7" s="15" t="s">
        <v>9</v>
      </c>
      <c r="C7" s="14" t="s">
        <v>4</v>
      </c>
    </row>
    <row r="8" spans="1:3">
      <c r="A8" s="14">
        <v>7</v>
      </c>
      <c r="B8" s="15" t="s">
        <v>10</v>
      </c>
      <c r="C8" s="14" t="s">
        <v>4</v>
      </c>
    </row>
    <row r="9" spans="1:3">
      <c r="A9" s="14">
        <v>8</v>
      </c>
      <c r="B9" s="15" t="s">
        <v>11</v>
      </c>
      <c r="C9" s="14" t="s">
        <v>4</v>
      </c>
    </row>
    <row r="10" spans="1:3">
      <c r="A10" s="14">
        <v>9</v>
      </c>
      <c r="B10" s="15" t="s">
        <v>12</v>
      </c>
      <c r="C10" s="14" t="s">
        <v>4</v>
      </c>
    </row>
    <row r="11" spans="1:3">
      <c r="A11" s="14">
        <v>10</v>
      </c>
      <c r="B11" s="15" t="s">
        <v>13</v>
      </c>
      <c r="C11" s="14" t="s">
        <v>4</v>
      </c>
    </row>
    <row r="12" spans="1:3">
      <c r="A12" s="14">
        <v>11</v>
      </c>
      <c r="B12" s="15" t="s">
        <v>14</v>
      </c>
      <c r="C12" s="14" t="s">
        <v>4</v>
      </c>
    </row>
    <row r="13" spans="1:3">
      <c r="A13" s="14">
        <v>12</v>
      </c>
      <c r="B13" s="15" t="s">
        <v>15</v>
      </c>
      <c r="C13" s="14" t="s">
        <v>4</v>
      </c>
    </row>
    <row r="14" spans="1:3">
      <c r="A14" s="14">
        <v>13</v>
      </c>
      <c r="B14" s="15" t="s">
        <v>16</v>
      </c>
      <c r="C14" s="14" t="s">
        <v>4</v>
      </c>
    </row>
    <row r="15" spans="1:3">
      <c r="A15" s="14">
        <v>14</v>
      </c>
      <c r="B15" s="15" t="s">
        <v>17</v>
      </c>
      <c r="C15" s="14" t="s">
        <v>4</v>
      </c>
    </row>
    <row r="16" spans="1:3">
      <c r="A16" s="14">
        <v>15</v>
      </c>
      <c r="B16" s="15" t="s">
        <v>18</v>
      </c>
      <c r="C16" s="14" t="s">
        <v>4</v>
      </c>
    </row>
    <row r="17" spans="1:3">
      <c r="A17" s="14">
        <v>16</v>
      </c>
      <c r="B17" s="15" t="s">
        <v>19</v>
      </c>
      <c r="C17" s="14" t="s">
        <v>4</v>
      </c>
    </row>
    <row r="18" spans="1:3">
      <c r="A18" s="14">
        <v>17</v>
      </c>
      <c r="B18" s="15" t="s">
        <v>20</v>
      </c>
      <c r="C18" s="14" t="s">
        <v>4</v>
      </c>
    </row>
    <row r="19" spans="1:3">
      <c r="A19" s="14">
        <v>18</v>
      </c>
      <c r="B19" s="15" t="s">
        <v>21</v>
      </c>
      <c r="C19" s="14" t="s">
        <v>4</v>
      </c>
    </row>
    <row r="20" spans="1:3">
      <c r="A20" s="14">
        <v>19</v>
      </c>
      <c r="B20" s="15" t="s">
        <v>22</v>
      </c>
      <c r="C20" s="14" t="s">
        <v>4</v>
      </c>
    </row>
    <row r="21" spans="1:3">
      <c r="A21" s="14">
        <v>20</v>
      </c>
      <c r="B21" s="15" t="s">
        <v>23</v>
      </c>
      <c r="C21" s="14" t="s">
        <v>4</v>
      </c>
    </row>
    <row r="22" spans="1:3">
      <c r="A22" s="14">
        <v>21</v>
      </c>
      <c r="B22" s="15" t="s">
        <v>24</v>
      </c>
      <c r="C22" s="14" t="s">
        <v>4</v>
      </c>
    </row>
    <row r="23" spans="1:3">
      <c r="A23" s="14">
        <v>22</v>
      </c>
      <c r="B23" s="15" t="s">
        <v>25</v>
      </c>
      <c r="C23" s="14" t="s">
        <v>4</v>
      </c>
    </row>
    <row r="24" spans="1:3">
      <c r="A24" s="14">
        <v>23</v>
      </c>
      <c r="B24" s="15" t="s">
        <v>26</v>
      </c>
      <c r="C24" s="14" t="s">
        <v>4</v>
      </c>
    </row>
    <row r="25" spans="1:3">
      <c r="A25" s="14">
        <v>24</v>
      </c>
      <c r="B25" s="15" t="s">
        <v>27</v>
      </c>
      <c r="C25" s="14" t="s">
        <v>4</v>
      </c>
    </row>
    <row r="26" spans="1:3">
      <c r="A26" s="14">
        <v>25</v>
      </c>
      <c r="B26" s="15" t="s">
        <v>28</v>
      </c>
      <c r="C26" s="14" t="s">
        <v>4</v>
      </c>
    </row>
    <row r="27" spans="1:3">
      <c r="A27" s="14">
        <v>26</v>
      </c>
      <c r="B27" s="15" t="s">
        <v>29</v>
      </c>
      <c r="C27" s="14" t="s">
        <v>4</v>
      </c>
    </row>
    <row r="28" spans="1:3">
      <c r="A28" s="14">
        <v>27</v>
      </c>
      <c r="B28" s="15" t="s">
        <v>30</v>
      </c>
      <c r="C28" s="14" t="s">
        <v>4</v>
      </c>
    </row>
    <row r="29" spans="1:3">
      <c r="A29" s="14">
        <v>28</v>
      </c>
      <c r="B29" s="15" t="s">
        <v>31</v>
      </c>
      <c r="C29" s="14" t="s">
        <v>4</v>
      </c>
    </row>
    <row r="30" spans="1:3">
      <c r="A30" s="14">
        <v>29</v>
      </c>
      <c r="B30" s="15" t="s">
        <v>32</v>
      </c>
      <c r="C30" s="14" t="s">
        <v>4</v>
      </c>
    </row>
    <row r="31" spans="1:3">
      <c r="A31" s="14">
        <v>30</v>
      </c>
      <c r="B31" s="15" t="s">
        <v>33</v>
      </c>
      <c r="C31" s="14" t="s">
        <v>4</v>
      </c>
    </row>
    <row r="32" spans="1:3">
      <c r="A32" s="14">
        <v>31</v>
      </c>
      <c r="B32" s="15" t="s">
        <v>34</v>
      </c>
      <c r="C32" s="14" t="s">
        <v>4</v>
      </c>
    </row>
    <row r="33" spans="1:3">
      <c r="A33" s="14">
        <v>32</v>
      </c>
      <c r="B33" s="15" t="s">
        <v>35</v>
      </c>
      <c r="C33" s="14" t="s">
        <v>4</v>
      </c>
    </row>
    <row r="34" spans="1:3">
      <c r="A34" s="14">
        <v>33</v>
      </c>
      <c r="B34" s="15" t="s">
        <v>36</v>
      </c>
      <c r="C34" s="14" t="s">
        <v>4</v>
      </c>
    </row>
    <row r="35" spans="1:3">
      <c r="A35" s="14">
        <v>34</v>
      </c>
      <c r="B35" s="15" t="s">
        <v>37</v>
      </c>
      <c r="C35" s="14" t="s">
        <v>4</v>
      </c>
    </row>
    <row r="36" spans="1:3">
      <c r="A36" s="14">
        <v>35</v>
      </c>
      <c r="B36" s="15" t="s">
        <v>38</v>
      </c>
      <c r="C36" s="14" t="s">
        <v>4</v>
      </c>
    </row>
    <row r="37" spans="1:3">
      <c r="A37" s="14">
        <v>36</v>
      </c>
      <c r="B37" s="15" t="s">
        <v>39</v>
      </c>
      <c r="C37" s="14" t="s">
        <v>4</v>
      </c>
    </row>
    <row r="38" spans="1:3">
      <c r="A38" s="14">
        <v>37</v>
      </c>
      <c r="B38" s="15" t="s">
        <v>40</v>
      </c>
      <c r="C38" s="14" t="s">
        <v>4</v>
      </c>
    </row>
    <row r="39" spans="1:3">
      <c r="A39" s="14">
        <v>38</v>
      </c>
      <c r="B39" s="15" t="s">
        <v>41</v>
      </c>
      <c r="C39" s="14" t="s">
        <v>4</v>
      </c>
    </row>
    <row r="40" spans="1:3">
      <c r="A40" s="14">
        <v>39</v>
      </c>
      <c r="B40" s="15" t="s">
        <v>42</v>
      </c>
      <c r="C40" s="14" t="s">
        <v>4</v>
      </c>
    </row>
    <row r="41" spans="1:3">
      <c r="A41" s="14">
        <v>40</v>
      </c>
      <c r="B41" s="15" t="s">
        <v>43</v>
      </c>
      <c r="C41" s="14" t="s">
        <v>4</v>
      </c>
    </row>
    <row r="42" spans="1:3">
      <c r="A42" s="14">
        <v>41</v>
      </c>
      <c r="B42" s="15" t="s">
        <v>44</v>
      </c>
      <c r="C42" s="14" t="s">
        <v>4</v>
      </c>
    </row>
    <row r="43" spans="1:3">
      <c r="A43" s="14">
        <v>42</v>
      </c>
      <c r="B43" s="15" t="s">
        <v>45</v>
      </c>
      <c r="C43" s="14" t="s">
        <v>4</v>
      </c>
    </row>
    <row r="44" spans="1:3">
      <c r="A44" s="14">
        <v>43</v>
      </c>
      <c r="B44" s="15" t="s">
        <v>46</v>
      </c>
      <c r="C44" s="14" t="s">
        <v>4</v>
      </c>
    </row>
    <row r="45" spans="1:3">
      <c r="A45" s="14">
        <v>44</v>
      </c>
      <c r="B45" s="15" t="s">
        <v>47</v>
      </c>
      <c r="C45" s="14" t="s">
        <v>4</v>
      </c>
    </row>
    <row r="46" spans="1:3">
      <c r="A46" s="14">
        <v>45</v>
      </c>
      <c r="B46" s="15" t="s">
        <v>48</v>
      </c>
      <c r="C46" s="14" t="s">
        <v>4</v>
      </c>
    </row>
    <row r="47" spans="1:3">
      <c r="A47" s="14">
        <v>46</v>
      </c>
      <c r="B47" s="15" t="s">
        <v>49</v>
      </c>
      <c r="C47" s="14" t="s">
        <v>4</v>
      </c>
    </row>
    <row r="48" spans="1:3">
      <c r="A48" s="14">
        <v>47</v>
      </c>
      <c r="B48" s="15" t="s">
        <v>50</v>
      </c>
      <c r="C48" s="14" t="s">
        <v>4</v>
      </c>
    </row>
    <row r="49" spans="1:3">
      <c r="A49" s="14">
        <v>48</v>
      </c>
      <c r="B49" s="15" t="s">
        <v>51</v>
      </c>
      <c r="C49" s="14" t="s">
        <v>4</v>
      </c>
    </row>
    <row r="50" spans="1:3">
      <c r="A50" s="14">
        <v>49</v>
      </c>
      <c r="B50" s="15" t="s">
        <v>52</v>
      </c>
      <c r="C50" s="14" t="s">
        <v>4</v>
      </c>
    </row>
    <row r="51" spans="1:3">
      <c r="A51" s="14">
        <v>50</v>
      </c>
      <c r="B51" s="15" t="s">
        <v>53</v>
      </c>
      <c r="C51" s="14" t="s">
        <v>4</v>
      </c>
    </row>
    <row r="52" spans="1:3">
      <c r="A52" s="14">
        <v>51</v>
      </c>
      <c r="B52" s="15" t="s">
        <v>54</v>
      </c>
      <c r="C52" s="14" t="s">
        <v>4</v>
      </c>
    </row>
    <row r="53" spans="1:3">
      <c r="A53" s="14">
        <v>52</v>
      </c>
      <c r="B53" s="15" t="s">
        <v>55</v>
      </c>
      <c r="C53" s="14" t="s">
        <v>4</v>
      </c>
    </row>
    <row r="54" spans="1:3">
      <c r="A54" s="14">
        <v>53</v>
      </c>
      <c r="B54" s="15" t="s">
        <v>56</v>
      </c>
      <c r="C54" s="14" t="s">
        <v>4</v>
      </c>
    </row>
    <row r="55" spans="1:3">
      <c r="A55" s="14">
        <v>54</v>
      </c>
      <c r="B55" s="15" t="s">
        <v>57</v>
      </c>
      <c r="C55" s="14" t="s">
        <v>4</v>
      </c>
    </row>
    <row r="56" spans="1:3">
      <c r="A56" s="14">
        <v>55</v>
      </c>
      <c r="B56" s="15" t="s">
        <v>58</v>
      </c>
      <c r="C56" s="14" t="s">
        <v>4</v>
      </c>
    </row>
    <row r="57" spans="1:3">
      <c r="A57" s="14">
        <v>56</v>
      </c>
      <c r="B57" s="15" t="s">
        <v>59</v>
      </c>
      <c r="C57" s="14" t="s">
        <v>4</v>
      </c>
    </row>
    <row r="58" spans="1:3">
      <c r="A58" s="14">
        <v>57</v>
      </c>
      <c r="B58" s="15" t="s">
        <v>60</v>
      </c>
      <c r="C58" s="14" t="s">
        <v>4</v>
      </c>
    </row>
    <row r="59" spans="1:3">
      <c r="A59" s="14">
        <v>58</v>
      </c>
      <c r="B59" s="15" t="s">
        <v>61</v>
      </c>
      <c r="C59" s="14" t="s">
        <v>4</v>
      </c>
    </row>
    <row r="60" spans="1:3">
      <c r="A60" s="14">
        <v>59</v>
      </c>
      <c r="B60" s="15" t="s">
        <v>62</v>
      </c>
      <c r="C60" s="14" t="s">
        <v>4</v>
      </c>
    </row>
    <row r="61" spans="1:3">
      <c r="A61" s="14">
        <v>60</v>
      </c>
      <c r="B61" s="15" t="s">
        <v>63</v>
      </c>
      <c r="C61" s="14" t="s">
        <v>4</v>
      </c>
    </row>
    <row r="62" spans="1:3">
      <c r="A62" s="14">
        <v>61</v>
      </c>
      <c r="B62" s="15" t="s">
        <v>64</v>
      </c>
      <c r="C62" s="14" t="s">
        <v>4</v>
      </c>
    </row>
    <row r="63" spans="1:3">
      <c r="A63" s="14">
        <v>62</v>
      </c>
      <c r="B63" s="15" t="s">
        <v>65</v>
      </c>
      <c r="C63" s="14" t="s">
        <v>4</v>
      </c>
    </row>
    <row r="64" spans="1:3">
      <c r="A64" s="14">
        <v>63</v>
      </c>
      <c r="B64" s="15" t="s">
        <v>66</v>
      </c>
      <c r="C64" s="14" t="s">
        <v>4</v>
      </c>
    </row>
    <row r="65" spans="1:3">
      <c r="A65" s="14">
        <v>64</v>
      </c>
      <c r="B65" s="15" t="s">
        <v>67</v>
      </c>
      <c r="C65" s="14" t="s">
        <v>4</v>
      </c>
    </row>
    <row r="66" spans="1:3">
      <c r="A66" s="14">
        <v>65</v>
      </c>
      <c r="B66" s="15" t="s">
        <v>68</v>
      </c>
      <c r="C66" s="14" t="s">
        <v>4</v>
      </c>
    </row>
    <row r="67" spans="1:3">
      <c r="A67" s="14">
        <v>66</v>
      </c>
      <c r="B67" s="15" t="s">
        <v>69</v>
      </c>
      <c r="C67" s="14" t="s">
        <v>4</v>
      </c>
    </row>
    <row r="68" spans="1:3">
      <c r="A68" s="14">
        <v>67</v>
      </c>
      <c r="B68" s="15" t="s">
        <v>70</v>
      </c>
      <c r="C68" s="14" t="s">
        <v>4</v>
      </c>
    </row>
    <row r="69" spans="1:3">
      <c r="A69" s="14">
        <v>68</v>
      </c>
      <c r="B69" s="15" t="s">
        <v>71</v>
      </c>
      <c r="C69" s="14" t="s">
        <v>4</v>
      </c>
    </row>
    <row r="70" spans="1:3">
      <c r="A70" s="14">
        <v>69</v>
      </c>
      <c r="B70" s="15" t="s">
        <v>72</v>
      </c>
      <c r="C70" s="14" t="s">
        <v>4</v>
      </c>
    </row>
    <row r="71" spans="1:3">
      <c r="A71" s="14">
        <v>70</v>
      </c>
      <c r="B71" s="15" t="s">
        <v>73</v>
      </c>
      <c r="C71" s="14" t="s">
        <v>4</v>
      </c>
    </row>
    <row r="72" spans="1:3">
      <c r="A72" s="14">
        <v>71</v>
      </c>
      <c r="B72" s="15" t="s">
        <v>74</v>
      </c>
      <c r="C72" s="14" t="s">
        <v>4</v>
      </c>
    </row>
    <row r="73" spans="1:3">
      <c r="A73" s="14">
        <v>72</v>
      </c>
      <c r="B73" s="15" t="s">
        <v>75</v>
      </c>
      <c r="C73" s="14" t="s">
        <v>4</v>
      </c>
    </row>
    <row r="74" spans="1:3">
      <c r="A74" s="14">
        <v>73</v>
      </c>
      <c r="B74" s="15" t="s">
        <v>76</v>
      </c>
      <c r="C74" s="14" t="s">
        <v>4</v>
      </c>
    </row>
    <row r="75" spans="1:3">
      <c r="A75" s="14">
        <v>74</v>
      </c>
      <c r="B75" s="15" t="s">
        <v>77</v>
      </c>
      <c r="C75" s="14" t="s">
        <v>4</v>
      </c>
    </row>
    <row r="76" spans="1:3">
      <c r="A76" s="14">
        <v>75</v>
      </c>
      <c r="B76" s="15" t="s">
        <v>78</v>
      </c>
      <c r="C76" s="14" t="s">
        <v>4</v>
      </c>
    </row>
    <row r="77" spans="1:3">
      <c r="A77" s="14">
        <v>76</v>
      </c>
      <c r="B77" s="15" t="s">
        <v>79</v>
      </c>
      <c r="C77" s="14" t="s">
        <v>4</v>
      </c>
    </row>
    <row r="78" spans="1:3">
      <c r="A78" s="14">
        <v>77</v>
      </c>
      <c r="B78" s="15" t="s">
        <v>80</v>
      </c>
      <c r="C78" s="14" t="s">
        <v>4</v>
      </c>
    </row>
    <row r="79" spans="1:3">
      <c r="A79" s="14">
        <v>78</v>
      </c>
      <c r="B79" s="15" t="s">
        <v>81</v>
      </c>
      <c r="C79" s="14" t="s">
        <v>4</v>
      </c>
    </row>
    <row r="80" spans="1:3">
      <c r="A80" s="14">
        <v>79</v>
      </c>
      <c r="B80" s="15" t="s">
        <v>82</v>
      </c>
      <c r="C80" s="14" t="s">
        <v>4</v>
      </c>
    </row>
    <row r="81" spans="1:3">
      <c r="A81" s="14">
        <v>80</v>
      </c>
      <c r="B81" s="15" t="s">
        <v>83</v>
      </c>
      <c r="C81" s="14" t="s">
        <v>4</v>
      </c>
    </row>
    <row r="82" spans="1:3">
      <c r="A82" s="14">
        <v>81</v>
      </c>
      <c r="B82" s="15" t="s">
        <v>84</v>
      </c>
      <c r="C82" s="14" t="s">
        <v>4</v>
      </c>
    </row>
    <row r="83" spans="1:3">
      <c r="A83" s="14">
        <v>82</v>
      </c>
      <c r="B83" s="15" t="s">
        <v>85</v>
      </c>
      <c r="C83" s="14" t="s">
        <v>4</v>
      </c>
    </row>
    <row r="84" spans="1:3">
      <c r="A84" s="14">
        <v>83</v>
      </c>
      <c r="B84" s="15" t="s">
        <v>86</v>
      </c>
      <c r="C84" s="14" t="s">
        <v>4</v>
      </c>
    </row>
    <row r="85" spans="1:3">
      <c r="A85" s="14">
        <v>84</v>
      </c>
      <c r="B85" s="15" t="s">
        <v>87</v>
      </c>
      <c r="C85" s="14" t="s">
        <v>4</v>
      </c>
    </row>
    <row r="86" spans="1:3">
      <c r="A86" s="14">
        <v>85</v>
      </c>
      <c r="B86" s="15" t="s">
        <v>88</v>
      </c>
      <c r="C86" s="14" t="s">
        <v>4</v>
      </c>
    </row>
    <row r="87" spans="1:3">
      <c r="A87" s="14">
        <v>86</v>
      </c>
      <c r="B87" s="15" t="s">
        <v>89</v>
      </c>
      <c r="C87" s="14" t="s">
        <v>4</v>
      </c>
    </row>
    <row r="88" spans="1:3">
      <c r="A88" s="14">
        <v>87</v>
      </c>
      <c r="B88" s="15" t="s">
        <v>90</v>
      </c>
      <c r="C88" s="14" t="s">
        <v>4</v>
      </c>
    </row>
    <row r="89" spans="1:3">
      <c r="A89" s="14">
        <v>88</v>
      </c>
      <c r="B89" s="15" t="s">
        <v>91</v>
      </c>
      <c r="C89" s="14" t="s">
        <v>4</v>
      </c>
    </row>
    <row r="90" spans="1:3">
      <c r="A90" s="14">
        <v>89</v>
      </c>
      <c r="B90" s="15" t="s">
        <v>92</v>
      </c>
      <c r="C90" s="14" t="s">
        <v>4</v>
      </c>
    </row>
    <row r="91" spans="1:3">
      <c r="A91" s="14">
        <v>90</v>
      </c>
      <c r="B91" s="15" t="s">
        <v>93</v>
      </c>
      <c r="C91" s="14" t="s">
        <v>4</v>
      </c>
    </row>
    <row r="92" spans="1:3">
      <c r="A92" s="14">
        <v>91</v>
      </c>
      <c r="B92" s="15" t="s">
        <v>94</v>
      </c>
      <c r="C92" s="14" t="s">
        <v>4</v>
      </c>
    </row>
    <row r="93" spans="1:3">
      <c r="A93" s="14">
        <v>92</v>
      </c>
      <c r="B93" s="15" t="s">
        <v>95</v>
      </c>
      <c r="C93" s="14" t="s">
        <v>4</v>
      </c>
    </row>
    <row r="94" spans="1:3">
      <c r="A94" s="14">
        <v>93</v>
      </c>
      <c r="B94" s="15" t="s">
        <v>96</v>
      </c>
      <c r="C94" s="14" t="s">
        <v>4</v>
      </c>
    </row>
    <row r="95" spans="1:3">
      <c r="A95" s="14">
        <v>94</v>
      </c>
      <c r="B95" s="15" t="s">
        <v>97</v>
      </c>
      <c r="C95" s="14" t="s">
        <v>4</v>
      </c>
    </row>
    <row r="96" spans="1:3">
      <c r="A96" s="14">
        <v>95</v>
      </c>
      <c r="B96" s="15" t="s">
        <v>98</v>
      </c>
      <c r="C96" s="14" t="s">
        <v>4</v>
      </c>
    </row>
    <row r="97" spans="1:3">
      <c r="A97" s="14">
        <v>96</v>
      </c>
      <c r="B97" s="15" t="s">
        <v>99</v>
      </c>
      <c r="C97" s="14" t="s">
        <v>4</v>
      </c>
    </row>
    <row r="98" spans="1:3">
      <c r="A98" s="14">
        <v>97</v>
      </c>
      <c r="B98" s="15" t="s">
        <v>100</v>
      </c>
      <c r="C98" s="14" t="s">
        <v>4</v>
      </c>
    </row>
    <row r="99" spans="1:3">
      <c r="A99" s="14">
        <v>98</v>
      </c>
      <c r="B99" s="15" t="s">
        <v>101</v>
      </c>
      <c r="C99" s="14" t="s">
        <v>4</v>
      </c>
    </row>
    <row r="100" spans="1:3">
      <c r="A100" s="14">
        <v>99</v>
      </c>
      <c r="B100" s="15" t="s">
        <v>102</v>
      </c>
      <c r="C100" s="14" t="s">
        <v>4</v>
      </c>
    </row>
    <row r="101" spans="1:3">
      <c r="A101" s="14">
        <v>100</v>
      </c>
      <c r="B101" s="15" t="s">
        <v>103</v>
      </c>
      <c r="C101" s="14" t="s">
        <v>4</v>
      </c>
    </row>
    <row r="102" spans="1:3">
      <c r="A102" s="14">
        <v>101</v>
      </c>
      <c r="B102" s="15" t="s">
        <v>104</v>
      </c>
      <c r="C102" s="14" t="s">
        <v>4</v>
      </c>
    </row>
    <row r="103" spans="1:3">
      <c r="A103" s="14">
        <v>102</v>
      </c>
      <c r="B103" s="15" t="s">
        <v>105</v>
      </c>
      <c r="C103" s="14" t="s">
        <v>4</v>
      </c>
    </row>
    <row r="104" spans="1:3">
      <c r="A104" s="14">
        <v>103</v>
      </c>
      <c r="B104" s="15" t="s">
        <v>106</v>
      </c>
      <c r="C104" s="14" t="s">
        <v>4</v>
      </c>
    </row>
    <row r="105" spans="1:3">
      <c r="A105" s="14">
        <v>104</v>
      </c>
      <c r="B105" s="15" t="s">
        <v>107</v>
      </c>
      <c r="C105" s="14" t="s">
        <v>4</v>
      </c>
    </row>
    <row r="106" spans="1:3">
      <c r="A106" s="14">
        <v>105</v>
      </c>
      <c r="B106" s="15" t="s">
        <v>108</v>
      </c>
      <c r="C106" s="14" t="s">
        <v>4</v>
      </c>
    </row>
    <row r="107" spans="1:3">
      <c r="A107" s="14">
        <v>106</v>
      </c>
      <c r="B107" s="15" t="s">
        <v>109</v>
      </c>
      <c r="C107" s="14" t="s">
        <v>4</v>
      </c>
    </row>
    <row r="108" spans="1:3">
      <c r="A108" s="14">
        <v>107</v>
      </c>
      <c r="B108" s="15" t="s">
        <v>110</v>
      </c>
      <c r="C108" s="14" t="s">
        <v>4</v>
      </c>
    </row>
    <row r="109" spans="1:3">
      <c r="A109" s="14">
        <v>108</v>
      </c>
      <c r="B109" s="15" t="s">
        <v>111</v>
      </c>
      <c r="C109" s="14" t="s">
        <v>4</v>
      </c>
    </row>
    <row r="110" spans="1:3">
      <c r="A110" s="14">
        <v>109</v>
      </c>
      <c r="B110" s="15" t="s">
        <v>112</v>
      </c>
      <c r="C110" s="14" t="s">
        <v>4</v>
      </c>
    </row>
    <row r="111" spans="1:3">
      <c r="A111" s="14">
        <v>110</v>
      </c>
      <c r="B111" s="15" t="s">
        <v>113</v>
      </c>
      <c r="C111" s="14" t="s">
        <v>4</v>
      </c>
    </row>
    <row r="112" spans="1:3">
      <c r="A112" s="14">
        <v>111</v>
      </c>
      <c r="B112" s="15" t="s">
        <v>114</v>
      </c>
      <c r="C112" s="14" t="s">
        <v>4</v>
      </c>
    </row>
    <row r="113" spans="1:3">
      <c r="A113" s="14">
        <v>112</v>
      </c>
      <c r="B113" s="15" t="s">
        <v>115</v>
      </c>
      <c r="C113" s="14" t="s">
        <v>4</v>
      </c>
    </row>
    <row r="114" spans="1:3">
      <c r="A114" s="14">
        <v>113</v>
      </c>
      <c r="B114" s="15" t="s">
        <v>116</v>
      </c>
      <c r="C114" s="14" t="s">
        <v>4</v>
      </c>
    </row>
    <row r="115" spans="1:3">
      <c r="A115" s="14">
        <v>114</v>
      </c>
      <c r="B115" s="15" t="s">
        <v>117</v>
      </c>
      <c r="C115" s="14" t="s">
        <v>4</v>
      </c>
    </row>
    <row r="116" spans="1:3">
      <c r="A116" s="14">
        <v>115</v>
      </c>
      <c r="B116" s="15" t="s">
        <v>118</v>
      </c>
      <c r="C116" s="14" t="s">
        <v>4</v>
      </c>
    </row>
    <row r="117" spans="1:3">
      <c r="A117" s="14">
        <v>116</v>
      </c>
      <c r="B117" s="15" t="s">
        <v>119</v>
      </c>
      <c r="C117" s="14" t="s">
        <v>4</v>
      </c>
    </row>
    <row r="118" spans="1:3">
      <c r="A118" s="14">
        <v>117</v>
      </c>
      <c r="B118" s="15" t="s">
        <v>120</v>
      </c>
      <c r="C118" s="14" t="s">
        <v>4</v>
      </c>
    </row>
    <row r="119" spans="1:3">
      <c r="A119" s="14">
        <v>118</v>
      </c>
      <c r="B119" s="15" t="s">
        <v>121</v>
      </c>
      <c r="C119" s="14" t="s">
        <v>4</v>
      </c>
    </row>
    <row r="120" spans="1:3">
      <c r="A120" s="14">
        <v>119</v>
      </c>
      <c r="B120" s="15" t="s">
        <v>122</v>
      </c>
      <c r="C120" s="14" t="s">
        <v>4</v>
      </c>
    </row>
    <row r="121" spans="1:3">
      <c r="A121" s="14">
        <v>120</v>
      </c>
      <c r="B121" s="15" t="s">
        <v>123</v>
      </c>
      <c r="C121" s="14" t="s">
        <v>4</v>
      </c>
    </row>
    <row r="122" spans="1:3">
      <c r="A122" s="14">
        <v>121</v>
      </c>
      <c r="B122" s="15" t="s">
        <v>124</v>
      </c>
      <c r="C122" s="14" t="s">
        <v>4</v>
      </c>
    </row>
    <row r="123" spans="1:3">
      <c r="A123" s="14">
        <v>122</v>
      </c>
      <c r="B123" s="15" t="s">
        <v>125</v>
      </c>
      <c r="C123" s="14" t="s">
        <v>4</v>
      </c>
    </row>
    <row r="124" spans="1:3">
      <c r="A124" s="14">
        <v>123</v>
      </c>
      <c r="B124" s="15" t="s">
        <v>126</v>
      </c>
      <c r="C124" s="14" t="s">
        <v>4</v>
      </c>
    </row>
    <row r="125" spans="1:3">
      <c r="A125" s="14">
        <v>124</v>
      </c>
      <c r="B125" s="15" t="s">
        <v>127</v>
      </c>
      <c r="C125" s="14" t="s">
        <v>4</v>
      </c>
    </row>
    <row r="126" spans="1:3">
      <c r="A126" s="14">
        <v>125</v>
      </c>
      <c r="B126" s="15" t="s">
        <v>128</v>
      </c>
      <c r="C126" s="14" t="s">
        <v>4</v>
      </c>
    </row>
    <row r="127" spans="1:3">
      <c r="A127" s="14">
        <v>126</v>
      </c>
      <c r="B127" s="15" t="s">
        <v>129</v>
      </c>
      <c r="C127" s="14" t="s">
        <v>4</v>
      </c>
    </row>
    <row r="128" spans="1:3">
      <c r="A128" s="14">
        <v>127</v>
      </c>
      <c r="B128" s="16" t="s">
        <v>130</v>
      </c>
      <c r="C128" s="17" t="s">
        <v>4</v>
      </c>
    </row>
    <row r="129" spans="1:3">
      <c r="A129" s="14">
        <v>128</v>
      </c>
      <c r="B129" s="16" t="s">
        <v>131</v>
      </c>
      <c r="C129" s="17" t="s">
        <v>4</v>
      </c>
    </row>
    <row r="130" spans="1:3">
      <c r="A130" s="14">
        <v>129</v>
      </c>
      <c r="B130" s="16" t="s">
        <v>132</v>
      </c>
      <c r="C130" s="17" t="s">
        <v>4</v>
      </c>
    </row>
    <row r="131" spans="1:3">
      <c r="A131" s="14">
        <v>130</v>
      </c>
      <c r="B131" s="16" t="s">
        <v>133</v>
      </c>
      <c r="C131" s="17" t="s">
        <v>4</v>
      </c>
    </row>
    <row r="132" spans="1:3">
      <c r="A132" s="14">
        <v>131</v>
      </c>
      <c r="B132" s="16" t="s">
        <v>134</v>
      </c>
      <c r="C132" s="17" t="s">
        <v>4</v>
      </c>
    </row>
    <row r="133" spans="1:3">
      <c r="A133" s="14">
        <v>132</v>
      </c>
      <c r="B133" s="16" t="s">
        <v>135</v>
      </c>
      <c r="C133" s="17" t="s">
        <v>4</v>
      </c>
    </row>
    <row r="134" spans="1:3">
      <c r="A134" s="14">
        <v>133</v>
      </c>
      <c r="B134" s="16" t="s">
        <v>136</v>
      </c>
      <c r="C134" s="17" t="s">
        <v>4</v>
      </c>
    </row>
    <row r="135" spans="1:3">
      <c r="A135" s="14">
        <v>134</v>
      </c>
      <c r="B135" s="16" t="s">
        <v>137</v>
      </c>
      <c r="C135" s="17" t="s">
        <v>4</v>
      </c>
    </row>
    <row r="136" spans="1:3">
      <c r="A136" s="14">
        <v>135</v>
      </c>
      <c r="B136" s="16" t="s">
        <v>138</v>
      </c>
      <c r="C136" s="17" t="s">
        <v>4</v>
      </c>
    </row>
    <row r="137" spans="1:3">
      <c r="A137" s="14">
        <v>136</v>
      </c>
      <c r="B137" s="16" t="s">
        <v>139</v>
      </c>
      <c r="C137" s="17" t="s">
        <v>4</v>
      </c>
    </row>
    <row r="138" spans="1:3">
      <c r="A138" s="14">
        <v>137</v>
      </c>
      <c r="B138" s="16" t="s">
        <v>140</v>
      </c>
      <c r="C138" s="17" t="s">
        <v>4</v>
      </c>
    </row>
    <row r="139" spans="1:3">
      <c r="A139" s="14">
        <v>138</v>
      </c>
      <c r="B139" s="16" t="s">
        <v>141</v>
      </c>
      <c r="C139" s="17" t="s">
        <v>4</v>
      </c>
    </row>
    <row r="140" spans="1:3">
      <c r="A140" s="14">
        <v>139</v>
      </c>
      <c r="B140" s="16" t="s">
        <v>142</v>
      </c>
      <c r="C140" s="17" t="s">
        <v>4</v>
      </c>
    </row>
    <row r="141" spans="1:3">
      <c r="A141" s="14">
        <v>140</v>
      </c>
      <c r="B141" s="16" t="s">
        <v>143</v>
      </c>
      <c r="C141" s="17" t="s">
        <v>4</v>
      </c>
    </row>
    <row r="142" spans="1:3">
      <c r="A142" s="14">
        <v>141</v>
      </c>
      <c r="B142" s="16" t="s">
        <v>144</v>
      </c>
      <c r="C142" s="17" t="s">
        <v>4</v>
      </c>
    </row>
    <row r="143" spans="1:3">
      <c r="A143" s="14">
        <v>142</v>
      </c>
      <c r="B143" s="16" t="s">
        <v>145</v>
      </c>
      <c r="C143" s="17" t="s">
        <v>4</v>
      </c>
    </row>
    <row r="144" spans="1:3">
      <c r="A144" s="14">
        <v>143</v>
      </c>
      <c r="B144" s="16" t="s">
        <v>146</v>
      </c>
      <c r="C144" s="17" t="s">
        <v>4</v>
      </c>
    </row>
    <row r="145" spans="1:3">
      <c r="A145" s="14">
        <v>144</v>
      </c>
      <c r="B145" s="16" t="s">
        <v>147</v>
      </c>
      <c r="C145" s="17" t="s">
        <v>4</v>
      </c>
    </row>
    <row r="146" spans="1:3">
      <c r="A146" s="14">
        <v>145</v>
      </c>
      <c r="B146" s="16" t="s">
        <v>148</v>
      </c>
      <c r="C146" s="17" t="s">
        <v>4</v>
      </c>
    </row>
    <row r="147" spans="1:3">
      <c r="A147" s="14">
        <v>146</v>
      </c>
      <c r="B147" s="16" t="s">
        <v>149</v>
      </c>
      <c r="C147" s="17" t="s">
        <v>4</v>
      </c>
    </row>
    <row r="148" spans="1:3">
      <c r="A148" s="14">
        <v>147</v>
      </c>
      <c r="B148" s="16" t="s">
        <v>150</v>
      </c>
      <c r="C148" s="17" t="s">
        <v>4</v>
      </c>
    </row>
    <row r="149" spans="1:3">
      <c r="A149" s="14">
        <v>148</v>
      </c>
      <c r="B149" s="16" t="s">
        <v>151</v>
      </c>
      <c r="C149" s="17" t="s">
        <v>4</v>
      </c>
    </row>
    <row r="150" spans="1:3">
      <c r="A150" s="14">
        <v>149</v>
      </c>
      <c r="B150" s="16" t="s">
        <v>152</v>
      </c>
      <c r="C150" s="17" t="s">
        <v>4</v>
      </c>
    </row>
    <row r="151" spans="1:3">
      <c r="A151" s="14">
        <v>150</v>
      </c>
      <c r="B151" s="16" t="s">
        <v>153</v>
      </c>
      <c r="C151" s="17" t="s">
        <v>4</v>
      </c>
    </row>
    <row r="152" spans="1:3">
      <c r="A152" s="14">
        <v>151</v>
      </c>
      <c r="B152" s="16" t="s">
        <v>154</v>
      </c>
      <c r="C152" s="17" t="s">
        <v>4</v>
      </c>
    </row>
    <row r="153" spans="1:3">
      <c r="A153" s="14">
        <v>152</v>
      </c>
      <c r="B153" s="16" t="s">
        <v>155</v>
      </c>
      <c r="C153" s="17" t="s">
        <v>4</v>
      </c>
    </row>
    <row r="154" spans="1:3">
      <c r="A154" s="14">
        <v>153</v>
      </c>
      <c r="B154" s="16" t="s">
        <v>156</v>
      </c>
      <c r="C154" s="17" t="s">
        <v>4</v>
      </c>
    </row>
    <row r="155" spans="1:3">
      <c r="A155" s="14">
        <v>154</v>
      </c>
      <c r="B155" s="16" t="s">
        <v>157</v>
      </c>
      <c r="C155" s="17" t="s">
        <v>4</v>
      </c>
    </row>
    <row r="156" spans="1:3">
      <c r="A156" s="14">
        <v>155</v>
      </c>
      <c r="B156" s="16" t="s">
        <v>158</v>
      </c>
      <c r="C156" s="17" t="s">
        <v>4</v>
      </c>
    </row>
    <row r="157" spans="1:3">
      <c r="A157" s="14">
        <v>156</v>
      </c>
      <c r="B157" s="16" t="s">
        <v>159</v>
      </c>
      <c r="C157" s="17" t="s">
        <v>4</v>
      </c>
    </row>
    <row r="158" spans="1:3">
      <c r="A158" s="14">
        <v>157</v>
      </c>
      <c r="B158" s="16" t="s">
        <v>160</v>
      </c>
      <c r="C158" s="17" t="s">
        <v>4</v>
      </c>
    </row>
    <row r="159" spans="1:3">
      <c r="A159" s="14">
        <v>158</v>
      </c>
      <c r="B159" s="16" t="s">
        <v>161</v>
      </c>
      <c r="C159" s="17" t="s">
        <v>4</v>
      </c>
    </row>
    <row r="160" spans="1:3">
      <c r="A160" s="14">
        <v>159</v>
      </c>
      <c r="B160" s="16" t="s">
        <v>162</v>
      </c>
      <c r="C160" s="17" t="s">
        <v>4</v>
      </c>
    </row>
    <row r="161" spans="1:3">
      <c r="A161" s="14">
        <v>160</v>
      </c>
      <c r="B161" s="16" t="s">
        <v>163</v>
      </c>
      <c r="C161" s="17" t="s">
        <v>4</v>
      </c>
    </row>
    <row r="162" spans="1:3">
      <c r="A162" s="14">
        <v>161</v>
      </c>
      <c r="B162" s="16" t="s">
        <v>164</v>
      </c>
      <c r="C162" s="17" t="s">
        <v>4</v>
      </c>
    </row>
    <row r="163" spans="1:3">
      <c r="A163" s="14">
        <v>162</v>
      </c>
      <c r="B163" s="16" t="s">
        <v>165</v>
      </c>
      <c r="C163" s="17" t="s">
        <v>4</v>
      </c>
    </row>
    <row r="164" spans="1:3">
      <c r="A164" s="14">
        <v>163</v>
      </c>
      <c r="B164" s="16" t="s">
        <v>166</v>
      </c>
      <c r="C164" s="17" t="s">
        <v>4</v>
      </c>
    </row>
    <row r="165" spans="1:3">
      <c r="A165" s="14">
        <v>164</v>
      </c>
      <c r="B165" s="16" t="s">
        <v>167</v>
      </c>
      <c r="C165" s="17" t="s">
        <v>4</v>
      </c>
    </row>
    <row r="166" spans="1:3">
      <c r="A166" s="14">
        <v>165</v>
      </c>
      <c r="B166" s="16" t="s">
        <v>168</v>
      </c>
      <c r="C166" s="17" t="s">
        <v>4</v>
      </c>
    </row>
    <row r="167" spans="1:3">
      <c r="A167" s="14">
        <v>166</v>
      </c>
      <c r="B167" s="16" t="s">
        <v>169</v>
      </c>
      <c r="C167" s="17" t="s">
        <v>4</v>
      </c>
    </row>
    <row r="168" spans="1:3">
      <c r="A168" s="14">
        <v>167</v>
      </c>
      <c r="B168" s="16" t="s">
        <v>170</v>
      </c>
      <c r="C168" s="17" t="s">
        <v>4</v>
      </c>
    </row>
    <row r="169" spans="1:3">
      <c r="A169" s="14">
        <v>168</v>
      </c>
      <c r="B169" s="16" t="s">
        <v>171</v>
      </c>
      <c r="C169" s="17" t="s">
        <v>4</v>
      </c>
    </row>
    <row r="170" spans="1:3">
      <c r="A170" s="14">
        <v>169</v>
      </c>
      <c r="B170" s="16" t="s">
        <v>172</v>
      </c>
      <c r="C170" s="17" t="s">
        <v>4</v>
      </c>
    </row>
    <row r="171" spans="1:3">
      <c r="A171" s="14">
        <v>170</v>
      </c>
      <c r="B171" s="16" t="s">
        <v>173</v>
      </c>
      <c r="C171" s="17" t="s">
        <v>4</v>
      </c>
    </row>
    <row r="172" spans="1:3">
      <c r="A172" s="14">
        <v>171</v>
      </c>
      <c r="B172" s="16" t="s">
        <v>174</v>
      </c>
      <c r="C172" s="17" t="s">
        <v>4</v>
      </c>
    </row>
    <row r="173" spans="1:3">
      <c r="A173" s="14">
        <v>172</v>
      </c>
      <c r="B173" s="16" t="s">
        <v>175</v>
      </c>
      <c r="C173" s="17" t="s">
        <v>4</v>
      </c>
    </row>
    <row r="174" spans="1:3">
      <c r="A174" s="14">
        <v>173</v>
      </c>
      <c r="B174" s="16" t="s">
        <v>176</v>
      </c>
      <c r="C174" s="17" t="s">
        <v>4</v>
      </c>
    </row>
    <row r="175" spans="1:3">
      <c r="A175" s="14">
        <v>174</v>
      </c>
      <c r="B175" s="16" t="s">
        <v>177</v>
      </c>
      <c r="C175" s="17" t="s">
        <v>4</v>
      </c>
    </row>
    <row r="176" spans="1:3">
      <c r="A176" s="14">
        <v>175</v>
      </c>
      <c r="B176" s="16" t="s">
        <v>178</v>
      </c>
      <c r="C176" s="17" t="s">
        <v>4</v>
      </c>
    </row>
    <row r="177" spans="1:3">
      <c r="A177" s="14">
        <v>176</v>
      </c>
      <c r="B177" s="16" t="s">
        <v>179</v>
      </c>
      <c r="C177" s="17" t="s">
        <v>4</v>
      </c>
    </row>
    <row r="178" spans="1:3">
      <c r="A178" s="14">
        <v>177</v>
      </c>
      <c r="B178" s="16" t="s">
        <v>180</v>
      </c>
      <c r="C178" s="17" t="s">
        <v>4</v>
      </c>
    </row>
    <row r="179" spans="1:3">
      <c r="A179" s="14">
        <v>178</v>
      </c>
      <c r="B179" s="16" t="s">
        <v>181</v>
      </c>
      <c r="C179" s="17" t="s">
        <v>4</v>
      </c>
    </row>
    <row r="180" spans="1:3">
      <c r="A180" s="14">
        <v>179</v>
      </c>
      <c r="B180" s="16" t="s">
        <v>182</v>
      </c>
      <c r="C180" s="17" t="s">
        <v>4</v>
      </c>
    </row>
    <row r="181" spans="1:3">
      <c r="A181" s="14">
        <v>180</v>
      </c>
      <c r="B181" s="16" t="s">
        <v>183</v>
      </c>
      <c r="C181" s="17" t="s">
        <v>4</v>
      </c>
    </row>
    <row r="182" spans="1:3">
      <c r="A182" s="14">
        <v>181</v>
      </c>
      <c r="B182" s="16" t="s">
        <v>184</v>
      </c>
      <c r="C182" s="17" t="s">
        <v>4</v>
      </c>
    </row>
    <row r="183" spans="1:3">
      <c r="A183" s="14">
        <v>182</v>
      </c>
      <c r="B183" s="16" t="s">
        <v>185</v>
      </c>
      <c r="C183" s="17" t="s">
        <v>4</v>
      </c>
    </row>
    <row r="184" spans="1:3">
      <c r="A184" s="14">
        <v>183</v>
      </c>
      <c r="B184" s="16" t="s">
        <v>186</v>
      </c>
      <c r="C184" s="17" t="s">
        <v>4</v>
      </c>
    </row>
    <row r="185" spans="1:3">
      <c r="A185" s="14">
        <v>184</v>
      </c>
      <c r="B185" s="16" t="s">
        <v>187</v>
      </c>
      <c r="C185" s="17" t="s">
        <v>4</v>
      </c>
    </row>
    <row r="186" spans="1:3">
      <c r="A186" s="14">
        <v>185</v>
      </c>
      <c r="B186" s="16" t="s">
        <v>188</v>
      </c>
      <c r="C186" s="17" t="s">
        <v>4</v>
      </c>
    </row>
    <row r="187" spans="1:3">
      <c r="A187" s="14">
        <v>186</v>
      </c>
      <c r="B187" s="16" t="s">
        <v>189</v>
      </c>
      <c r="C187" s="17" t="s">
        <v>4</v>
      </c>
    </row>
    <row r="188" spans="1:3">
      <c r="A188" s="14">
        <v>187</v>
      </c>
      <c r="B188" s="16" t="s">
        <v>190</v>
      </c>
      <c r="C188" s="17" t="s">
        <v>4</v>
      </c>
    </row>
    <row r="189" spans="1:3">
      <c r="A189" s="14">
        <v>188</v>
      </c>
      <c r="B189" s="16" t="s">
        <v>191</v>
      </c>
      <c r="C189" s="17" t="s">
        <v>4</v>
      </c>
    </row>
    <row r="190" spans="1:3">
      <c r="A190" s="14">
        <v>189</v>
      </c>
      <c r="B190" s="16" t="s">
        <v>192</v>
      </c>
      <c r="C190" s="17" t="s">
        <v>4</v>
      </c>
    </row>
    <row r="191" spans="1:3">
      <c r="A191" s="14">
        <v>190</v>
      </c>
      <c r="B191" s="16" t="s">
        <v>193</v>
      </c>
      <c r="C191" s="17" t="s">
        <v>4</v>
      </c>
    </row>
    <row r="192" spans="1:3">
      <c r="A192" s="14">
        <v>191</v>
      </c>
      <c r="B192" s="16" t="s">
        <v>194</v>
      </c>
      <c r="C192" s="17" t="s">
        <v>4</v>
      </c>
    </row>
    <row r="193" spans="1:3">
      <c r="A193" s="14">
        <v>192</v>
      </c>
      <c r="B193" s="16" t="s">
        <v>195</v>
      </c>
      <c r="C193" s="17" t="s">
        <v>196</v>
      </c>
    </row>
    <row r="194" spans="1:3">
      <c r="A194" s="14">
        <v>193</v>
      </c>
      <c r="B194" s="16" t="s">
        <v>197</v>
      </c>
      <c r="C194" s="17" t="s">
        <v>196</v>
      </c>
    </row>
    <row r="195" spans="1:3">
      <c r="A195" s="14">
        <v>194</v>
      </c>
      <c r="B195" s="16" t="s">
        <v>198</v>
      </c>
      <c r="C195" s="17" t="s">
        <v>196</v>
      </c>
    </row>
    <row r="196" spans="1:3">
      <c r="A196" s="14">
        <v>195</v>
      </c>
      <c r="B196" s="16" t="s">
        <v>199</v>
      </c>
      <c r="C196" s="17" t="s">
        <v>196</v>
      </c>
    </row>
    <row r="197" spans="1:3">
      <c r="A197" s="14">
        <v>196</v>
      </c>
      <c r="B197" s="16" t="s">
        <v>200</v>
      </c>
      <c r="C197" s="17" t="s">
        <v>196</v>
      </c>
    </row>
    <row r="198" spans="1:3">
      <c r="A198" s="14">
        <v>197</v>
      </c>
      <c r="B198" s="16" t="s">
        <v>201</v>
      </c>
      <c r="C198" s="17" t="s">
        <v>196</v>
      </c>
    </row>
    <row r="199" spans="1:3">
      <c r="A199" s="14">
        <v>198</v>
      </c>
      <c r="B199" s="16" t="s">
        <v>202</v>
      </c>
      <c r="C199" s="17" t="s">
        <v>196</v>
      </c>
    </row>
    <row r="200" spans="1:3">
      <c r="A200" s="14">
        <v>199</v>
      </c>
      <c r="B200" s="16" t="s">
        <v>203</v>
      </c>
      <c r="C200" s="17" t="s">
        <v>196</v>
      </c>
    </row>
    <row r="201" spans="1:3">
      <c r="A201" s="14">
        <v>200</v>
      </c>
      <c r="B201" s="16" t="s">
        <v>204</v>
      </c>
      <c r="C201" s="17" t="s">
        <v>196</v>
      </c>
    </row>
    <row r="202" spans="1:3">
      <c r="A202" s="14">
        <v>201</v>
      </c>
      <c r="B202" s="16" t="s">
        <v>205</v>
      </c>
      <c r="C202" s="17" t="s">
        <v>196</v>
      </c>
    </row>
    <row r="203" spans="1:3">
      <c r="A203" s="14">
        <v>202</v>
      </c>
      <c r="B203" s="16" t="s">
        <v>206</v>
      </c>
      <c r="C203" s="17" t="s">
        <v>196</v>
      </c>
    </row>
    <row r="204" spans="1:3">
      <c r="A204" s="14">
        <v>203</v>
      </c>
      <c r="B204" s="16" t="s">
        <v>207</v>
      </c>
      <c r="C204" s="17" t="s">
        <v>196</v>
      </c>
    </row>
    <row r="205" spans="1:3">
      <c r="A205" s="14">
        <v>204</v>
      </c>
      <c r="B205" s="16" t="s">
        <v>208</v>
      </c>
      <c r="C205" s="17" t="s">
        <v>196</v>
      </c>
    </row>
    <row r="206" spans="1:3">
      <c r="A206" s="14">
        <v>205</v>
      </c>
      <c r="B206" s="16" t="s">
        <v>209</v>
      </c>
      <c r="C206" s="17" t="s">
        <v>196</v>
      </c>
    </row>
    <row r="207" spans="1:3">
      <c r="A207" s="14">
        <v>206</v>
      </c>
      <c r="B207" s="16" t="s">
        <v>210</v>
      </c>
      <c r="C207" s="17" t="s">
        <v>196</v>
      </c>
    </row>
    <row r="208" spans="1:3">
      <c r="A208" s="14">
        <v>207</v>
      </c>
      <c r="B208" s="16" t="s">
        <v>211</v>
      </c>
      <c r="C208" s="17" t="s">
        <v>196</v>
      </c>
    </row>
    <row r="209" spans="1:3">
      <c r="A209" s="14">
        <v>208</v>
      </c>
      <c r="B209" s="16" t="s">
        <v>212</v>
      </c>
      <c r="C209" s="17" t="s">
        <v>196</v>
      </c>
    </row>
    <row r="210" spans="1:3">
      <c r="A210" s="14">
        <v>209</v>
      </c>
      <c r="B210" s="16" t="s">
        <v>213</v>
      </c>
      <c r="C210" s="17" t="s">
        <v>196</v>
      </c>
    </row>
    <row r="211" spans="1:3">
      <c r="A211" s="14">
        <v>210</v>
      </c>
      <c r="B211" s="16" t="s">
        <v>214</v>
      </c>
      <c r="C211" s="17" t="s">
        <v>196</v>
      </c>
    </row>
    <row r="212" spans="1:3">
      <c r="A212" s="14">
        <v>211</v>
      </c>
      <c r="B212" s="16" t="s">
        <v>215</v>
      </c>
      <c r="C212" s="17" t="s">
        <v>196</v>
      </c>
    </row>
    <row r="213" spans="1:3">
      <c r="A213" s="14">
        <v>212</v>
      </c>
      <c r="B213" s="16" t="s">
        <v>216</v>
      </c>
      <c r="C213" s="17" t="s">
        <v>196</v>
      </c>
    </row>
    <row r="214" spans="1:3">
      <c r="A214" s="14">
        <v>213</v>
      </c>
      <c r="B214" s="16" t="s">
        <v>217</v>
      </c>
      <c r="C214" s="17" t="s">
        <v>196</v>
      </c>
    </row>
    <row r="215" spans="1:3">
      <c r="A215" s="14">
        <v>214</v>
      </c>
      <c r="B215" s="16" t="s">
        <v>218</v>
      </c>
      <c r="C215" s="17" t="s">
        <v>196</v>
      </c>
    </row>
    <row r="216" spans="1:3">
      <c r="A216" s="14">
        <v>215</v>
      </c>
      <c r="B216" s="16" t="s">
        <v>219</v>
      </c>
      <c r="C216" s="17" t="s">
        <v>196</v>
      </c>
    </row>
    <row r="217" spans="1:3">
      <c r="A217" s="14">
        <v>216</v>
      </c>
      <c r="B217" s="16" t="s">
        <v>220</v>
      </c>
      <c r="C217" s="17" t="s">
        <v>196</v>
      </c>
    </row>
    <row r="218" spans="1:3">
      <c r="A218" s="14">
        <v>217</v>
      </c>
      <c r="B218" s="16" t="s">
        <v>221</v>
      </c>
      <c r="C218" s="17" t="s">
        <v>196</v>
      </c>
    </row>
    <row r="219" spans="1:3">
      <c r="A219" s="14">
        <v>218</v>
      </c>
      <c r="B219" s="16" t="s">
        <v>222</v>
      </c>
      <c r="C219" s="17" t="s">
        <v>196</v>
      </c>
    </row>
    <row r="220" spans="1:3">
      <c r="A220" s="14">
        <v>219</v>
      </c>
      <c r="B220" s="16" t="s">
        <v>223</v>
      </c>
      <c r="C220" s="17" t="s">
        <v>196</v>
      </c>
    </row>
    <row r="221" spans="1:3">
      <c r="A221" s="14">
        <v>220</v>
      </c>
      <c r="B221" s="16" t="s">
        <v>224</v>
      </c>
      <c r="C221" s="17" t="s">
        <v>196</v>
      </c>
    </row>
    <row r="222" spans="1:3">
      <c r="A222" s="14">
        <v>221</v>
      </c>
      <c r="B222" s="16" t="s">
        <v>225</v>
      </c>
      <c r="C222" s="17" t="s">
        <v>196</v>
      </c>
    </row>
    <row r="223" spans="1:3">
      <c r="A223" s="14">
        <v>222</v>
      </c>
      <c r="B223" s="16" t="s">
        <v>226</v>
      </c>
      <c r="C223" s="17" t="s">
        <v>196</v>
      </c>
    </row>
    <row r="224" spans="1:3">
      <c r="A224" s="14">
        <v>223</v>
      </c>
      <c r="B224" s="16" t="s">
        <v>227</v>
      </c>
      <c r="C224" s="17" t="s">
        <v>196</v>
      </c>
    </row>
    <row r="225" spans="1:3">
      <c r="A225" s="14">
        <v>224</v>
      </c>
      <c r="B225" s="16" t="s">
        <v>228</v>
      </c>
      <c r="C225" s="17" t="s">
        <v>196</v>
      </c>
    </row>
    <row r="226" spans="1:3">
      <c r="A226" s="14">
        <v>225</v>
      </c>
      <c r="B226" s="16" t="s">
        <v>229</v>
      </c>
      <c r="C226" s="17" t="s">
        <v>196</v>
      </c>
    </row>
    <row r="227" spans="1:3">
      <c r="A227" s="14">
        <v>226</v>
      </c>
      <c r="B227" s="16" t="s">
        <v>230</v>
      </c>
      <c r="C227" s="17" t="s">
        <v>196</v>
      </c>
    </row>
    <row r="228" spans="1:3">
      <c r="A228" s="14">
        <v>227</v>
      </c>
      <c r="B228" s="16" t="s">
        <v>231</v>
      </c>
      <c r="C228" s="17" t="s">
        <v>196</v>
      </c>
    </row>
    <row r="229" spans="1:3">
      <c r="A229" s="14">
        <v>228</v>
      </c>
      <c r="B229" s="16" t="s">
        <v>232</v>
      </c>
      <c r="C229" s="17" t="s">
        <v>196</v>
      </c>
    </row>
    <row r="230" spans="1:3">
      <c r="A230" s="14">
        <v>229</v>
      </c>
      <c r="B230" s="16" t="s">
        <v>233</v>
      </c>
      <c r="C230" s="17" t="s">
        <v>196</v>
      </c>
    </row>
    <row r="231" spans="1:3">
      <c r="A231" s="14">
        <v>230</v>
      </c>
      <c r="B231" s="16" t="s">
        <v>234</v>
      </c>
      <c r="C231" s="17" t="s">
        <v>196</v>
      </c>
    </row>
    <row r="232" spans="1:3">
      <c r="A232" s="14">
        <v>231</v>
      </c>
      <c r="B232" s="16" t="s">
        <v>235</v>
      </c>
      <c r="C232" s="17" t="s">
        <v>196</v>
      </c>
    </row>
    <row r="233" spans="1:3">
      <c r="A233" s="14">
        <v>232</v>
      </c>
      <c r="B233" s="16" t="s">
        <v>236</v>
      </c>
      <c r="C233" s="17" t="s">
        <v>196</v>
      </c>
    </row>
    <row r="234" spans="1:3">
      <c r="A234" s="14">
        <v>233</v>
      </c>
      <c r="B234" s="16" t="s">
        <v>237</v>
      </c>
      <c r="C234" s="17" t="s">
        <v>196</v>
      </c>
    </row>
    <row r="235" spans="1:3">
      <c r="A235" s="14">
        <v>234</v>
      </c>
      <c r="B235" s="16" t="s">
        <v>238</v>
      </c>
      <c r="C235" s="17" t="s">
        <v>196</v>
      </c>
    </row>
    <row r="236" spans="1:3">
      <c r="A236" s="14">
        <v>235</v>
      </c>
      <c r="B236" s="16" t="s">
        <v>239</v>
      </c>
      <c r="C236" s="17" t="s">
        <v>196</v>
      </c>
    </row>
    <row r="237" spans="1:3">
      <c r="A237" s="14">
        <v>236</v>
      </c>
      <c r="B237" s="16" t="s">
        <v>240</v>
      </c>
      <c r="C237" s="17" t="s">
        <v>196</v>
      </c>
    </row>
    <row r="238" spans="1:3">
      <c r="A238" s="14">
        <v>237</v>
      </c>
      <c r="B238" s="16" t="s">
        <v>241</v>
      </c>
      <c r="C238" s="17" t="s">
        <v>196</v>
      </c>
    </row>
    <row r="239" spans="1:3">
      <c r="A239" s="14">
        <v>238</v>
      </c>
      <c r="B239" s="16" t="s">
        <v>242</v>
      </c>
      <c r="C239" s="17" t="s">
        <v>196</v>
      </c>
    </row>
    <row r="240" spans="1:3">
      <c r="A240" s="14">
        <v>239</v>
      </c>
      <c r="B240" s="16" t="s">
        <v>243</v>
      </c>
      <c r="C240" s="17" t="s">
        <v>196</v>
      </c>
    </row>
    <row r="241" spans="1:3">
      <c r="A241" s="14">
        <v>240</v>
      </c>
      <c r="B241" s="16" t="s">
        <v>244</v>
      </c>
      <c r="C241" s="17" t="s">
        <v>196</v>
      </c>
    </row>
    <row r="242" spans="1:3">
      <c r="A242" s="14">
        <v>241</v>
      </c>
      <c r="B242" s="16" t="s">
        <v>245</v>
      </c>
      <c r="C242" s="17" t="s">
        <v>196</v>
      </c>
    </row>
    <row r="243" spans="1:3">
      <c r="A243" s="14">
        <v>242</v>
      </c>
      <c r="B243" s="16" t="s">
        <v>246</v>
      </c>
      <c r="C243" s="17" t="s">
        <v>196</v>
      </c>
    </row>
    <row r="244" spans="1:3">
      <c r="A244" s="14">
        <v>243</v>
      </c>
      <c r="B244" s="16" t="s">
        <v>247</v>
      </c>
      <c r="C244" s="17" t="s">
        <v>196</v>
      </c>
    </row>
    <row r="245" spans="1:3">
      <c r="A245" s="14">
        <v>244</v>
      </c>
      <c r="B245" s="16" t="s">
        <v>248</v>
      </c>
      <c r="C245" s="17" t="s">
        <v>196</v>
      </c>
    </row>
    <row r="246" spans="1:3">
      <c r="A246" s="14">
        <v>245</v>
      </c>
      <c r="B246" s="16" t="s">
        <v>249</v>
      </c>
      <c r="C246" s="17" t="s">
        <v>196</v>
      </c>
    </row>
    <row r="247" spans="1:3">
      <c r="A247" s="14">
        <v>246</v>
      </c>
      <c r="B247" s="16" t="s">
        <v>250</v>
      </c>
      <c r="C247" s="17" t="s">
        <v>196</v>
      </c>
    </row>
    <row r="248" spans="1:3">
      <c r="A248" s="14">
        <v>247</v>
      </c>
      <c r="B248" s="16" t="s">
        <v>251</v>
      </c>
      <c r="C248" s="17" t="s">
        <v>196</v>
      </c>
    </row>
    <row r="249" spans="1:3">
      <c r="A249" s="14">
        <v>248</v>
      </c>
      <c r="B249" s="16" t="s">
        <v>252</v>
      </c>
      <c r="C249" s="17" t="s">
        <v>196</v>
      </c>
    </row>
    <row r="250" spans="1:3">
      <c r="A250" s="14">
        <v>249</v>
      </c>
      <c r="B250" s="16" t="s">
        <v>253</v>
      </c>
      <c r="C250" s="17" t="s">
        <v>196</v>
      </c>
    </row>
    <row r="251" spans="1:3">
      <c r="A251" s="14">
        <v>250</v>
      </c>
      <c r="B251" s="16" t="s">
        <v>254</v>
      </c>
      <c r="C251" s="17" t="s">
        <v>196</v>
      </c>
    </row>
    <row r="252" spans="1:3">
      <c r="A252" s="14">
        <v>251</v>
      </c>
      <c r="B252" s="16" t="s">
        <v>255</v>
      </c>
      <c r="C252" s="17" t="s">
        <v>196</v>
      </c>
    </row>
    <row r="253" spans="1:3">
      <c r="A253" s="14">
        <v>252</v>
      </c>
      <c r="B253" s="16" t="s">
        <v>256</v>
      </c>
      <c r="C253" s="17" t="s">
        <v>196</v>
      </c>
    </row>
    <row r="254" spans="1:3">
      <c r="A254" s="14">
        <v>253</v>
      </c>
      <c r="B254" s="16" t="s">
        <v>257</v>
      </c>
      <c r="C254" s="17" t="s">
        <v>196</v>
      </c>
    </row>
    <row r="255" spans="1:3">
      <c r="A255" s="14">
        <v>254</v>
      </c>
      <c r="B255" s="16" t="s">
        <v>258</v>
      </c>
      <c r="C255" s="17" t="s">
        <v>196</v>
      </c>
    </row>
    <row r="256" spans="1:3">
      <c r="A256" s="14">
        <v>255</v>
      </c>
      <c r="B256" s="16" t="s">
        <v>259</v>
      </c>
      <c r="C256" s="17" t="s">
        <v>196</v>
      </c>
    </row>
    <row r="257" spans="1:3">
      <c r="A257" s="14">
        <v>256</v>
      </c>
      <c r="B257" s="16" t="s">
        <v>260</v>
      </c>
      <c r="C257" s="17" t="s">
        <v>196</v>
      </c>
    </row>
    <row r="258" spans="1:3">
      <c r="A258" s="14">
        <v>257</v>
      </c>
      <c r="B258" s="16" t="s">
        <v>261</v>
      </c>
      <c r="C258" s="17" t="s">
        <v>196</v>
      </c>
    </row>
    <row r="259" spans="1:3">
      <c r="A259" s="14">
        <v>258</v>
      </c>
      <c r="B259" s="16" t="s">
        <v>262</v>
      </c>
      <c r="C259" s="17" t="s">
        <v>196</v>
      </c>
    </row>
    <row r="260" spans="1:3">
      <c r="A260" s="14">
        <v>259</v>
      </c>
      <c r="B260" s="16" t="s">
        <v>263</v>
      </c>
      <c r="C260" s="17" t="s">
        <v>196</v>
      </c>
    </row>
    <row r="261" spans="1:3">
      <c r="A261" s="14">
        <v>260</v>
      </c>
      <c r="B261" s="16" t="s">
        <v>264</v>
      </c>
      <c r="C261" s="17" t="s">
        <v>196</v>
      </c>
    </row>
    <row r="262" spans="1:3">
      <c r="A262" s="14">
        <v>261</v>
      </c>
      <c r="B262" s="16" t="s">
        <v>265</v>
      </c>
      <c r="C262" s="17" t="s">
        <v>196</v>
      </c>
    </row>
    <row r="263" spans="1:3">
      <c r="A263" s="14">
        <v>262</v>
      </c>
      <c r="B263" s="16" t="s">
        <v>266</v>
      </c>
      <c r="C263" s="17" t="s">
        <v>196</v>
      </c>
    </row>
    <row r="264" spans="1:3">
      <c r="A264" s="14">
        <v>263</v>
      </c>
      <c r="B264" s="16" t="s">
        <v>267</v>
      </c>
      <c r="C264" s="17" t="s">
        <v>196</v>
      </c>
    </row>
    <row r="265" spans="1:3">
      <c r="A265" s="14">
        <v>264</v>
      </c>
      <c r="B265" s="16" t="s">
        <v>268</v>
      </c>
      <c r="C265" s="17" t="s">
        <v>196</v>
      </c>
    </row>
    <row r="266" spans="1:3">
      <c r="A266" s="14">
        <v>265</v>
      </c>
      <c r="B266" s="16" t="s">
        <v>269</v>
      </c>
      <c r="C266" s="17" t="s">
        <v>196</v>
      </c>
    </row>
    <row r="267" spans="1:3">
      <c r="A267" s="14">
        <v>266</v>
      </c>
      <c r="B267" s="16" t="s">
        <v>270</v>
      </c>
      <c r="C267" s="17" t="s">
        <v>196</v>
      </c>
    </row>
    <row r="268" spans="1:3">
      <c r="A268" s="14">
        <v>267</v>
      </c>
      <c r="B268" s="16" t="s">
        <v>271</v>
      </c>
      <c r="C268" s="17" t="s">
        <v>196</v>
      </c>
    </row>
    <row r="269" spans="1:3">
      <c r="A269" s="14">
        <v>268</v>
      </c>
      <c r="B269" s="16" t="s">
        <v>272</v>
      </c>
      <c r="C269" s="17" t="s">
        <v>196</v>
      </c>
    </row>
    <row r="270" spans="1:3">
      <c r="A270" s="14">
        <v>269</v>
      </c>
      <c r="B270" s="16" t="s">
        <v>273</v>
      </c>
      <c r="C270" s="17" t="s">
        <v>196</v>
      </c>
    </row>
    <row r="271" spans="1:3">
      <c r="A271" s="14">
        <v>270</v>
      </c>
      <c r="B271" s="16" t="s">
        <v>274</v>
      </c>
      <c r="C271" s="17" t="s">
        <v>196</v>
      </c>
    </row>
    <row r="272" spans="1:3">
      <c r="A272" s="14">
        <v>271</v>
      </c>
      <c r="B272" s="16" t="s">
        <v>275</v>
      </c>
      <c r="C272" s="17" t="s">
        <v>196</v>
      </c>
    </row>
    <row r="273" spans="1:3">
      <c r="A273" s="14">
        <v>272</v>
      </c>
      <c r="B273" s="16" t="s">
        <v>276</v>
      </c>
      <c r="C273" s="17" t="s">
        <v>196</v>
      </c>
    </row>
    <row r="274" spans="1:3">
      <c r="A274" s="14">
        <v>273</v>
      </c>
      <c r="B274" s="16" t="s">
        <v>277</v>
      </c>
      <c r="C274" s="17" t="s">
        <v>196</v>
      </c>
    </row>
    <row r="275" spans="1:3">
      <c r="A275" s="14">
        <v>274</v>
      </c>
      <c r="B275" s="16" t="s">
        <v>278</v>
      </c>
      <c r="C275" s="17" t="s">
        <v>196</v>
      </c>
    </row>
    <row r="276" spans="1:3">
      <c r="A276" s="14">
        <v>275</v>
      </c>
      <c r="B276" s="16" t="s">
        <v>279</v>
      </c>
      <c r="C276" s="17" t="s">
        <v>196</v>
      </c>
    </row>
    <row r="277" spans="1:3">
      <c r="A277" s="14">
        <v>276</v>
      </c>
      <c r="B277" s="16" t="s">
        <v>280</v>
      </c>
      <c r="C277" s="17" t="s">
        <v>196</v>
      </c>
    </row>
    <row r="278" spans="1:3">
      <c r="A278" s="14">
        <v>277</v>
      </c>
      <c r="B278" s="16" t="s">
        <v>281</v>
      </c>
      <c r="C278" s="17" t="s">
        <v>196</v>
      </c>
    </row>
    <row r="279" spans="1:3">
      <c r="A279" s="14">
        <v>278</v>
      </c>
      <c r="B279" s="16" t="s">
        <v>282</v>
      </c>
      <c r="C279" s="17" t="s">
        <v>196</v>
      </c>
    </row>
    <row r="280" spans="1:3">
      <c r="A280" s="14">
        <v>279</v>
      </c>
      <c r="B280" s="16" t="s">
        <v>283</v>
      </c>
      <c r="C280" s="17" t="s">
        <v>196</v>
      </c>
    </row>
    <row r="281" spans="1:3">
      <c r="A281" s="14">
        <v>280</v>
      </c>
      <c r="B281" s="16" t="s">
        <v>284</v>
      </c>
      <c r="C281" s="17" t="s">
        <v>196</v>
      </c>
    </row>
    <row r="282" spans="1:3">
      <c r="A282" s="14">
        <v>281</v>
      </c>
      <c r="B282" s="16" t="s">
        <v>285</v>
      </c>
      <c r="C282" s="17" t="s">
        <v>196</v>
      </c>
    </row>
    <row r="283" spans="1:3">
      <c r="A283" s="14">
        <v>282</v>
      </c>
      <c r="B283" s="16" t="s">
        <v>286</v>
      </c>
      <c r="C283" s="17" t="s">
        <v>196</v>
      </c>
    </row>
    <row r="284" spans="1:3">
      <c r="A284" s="14">
        <v>283</v>
      </c>
      <c r="B284" s="16" t="s">
        <v>287</v>
      </c>
      <c r="C284" s="17" t="s">
        <v>196</v>
      </c>
    </row>
    <row r="285" spans="1:3">
      <c r="A285" s="14">
        <v>284</v>
      </c>
      <c r="B285" s="16" t="s">
        <v>288</v>
      </c>
      <c r="C285" s="17" t="s">
        <v>196</v>
      </c>
    </row>
    <row r="286" spans="1:3">
      <c r="A286" s="14">
        <v>285</v>
      </c>
      <c r="B286" s="16" t="s">
        <v>289</v>
      </c>
      <c r="C286" s="17" t="s">
        <v>196</v>
      </c>
    </row>
    <row r="287" spans="1:3">
      <c r="A287" s="14">
        <v>286</v>
      </c>
      <c r="B287" s="16" t="s">
        <v>290</v>
      </c>
      <c r="C287" s="17" t="s">
        <v>196</v>
      </c>
    </row>
    <row r="288" spans="1:3">
      <c r="A288" s="14">
        <v>287</v>
      </c>
      <c r="B288" s="16" t="s">
        <v>291</v>
      </c>
      <c r="C288" s="17" t="s">
        <v>196</v>
      </c>
    </row>
    <row r="289" spans="1:3">
      <c r="A289" s="14">
        <v>288</v>
      </c>
      <c r="B289" s="16" t="s">
        <v>292</v>
      </c>
      <c r="C289" s="17" t="s">
        <v>196</v>
      </c>
    </row>
    <row r="290" spans="1:3">
      <c r="A290" s="14">
        <v>289</v>
      </c>
      <c r="B290" s="16" t="s">
        <v>293</v>
      </c>
      <c r="C290" s="17" t="s">
        <v>196</v>
      </c>
    </row>
    <row r="291" spans="1:3">
      <c r="A291" s="14">
        <v>290</v>
      </c>
      <c r="B291" s="16" t="s">
        <v>294</v>
      </c>
      <c r="C291" s="17" t="s">
        <v>196</v>
      </c>
    </row>
    <row r="292" spans="1:3">
      <c r="A292" s="14">
        <v>291</v>
      </c>
      <c r="B292" s="16" t="s">
        <v>295</v>
      </c>
      <c r="C292" s="17" t="s">
        <v>196</v>
      </c>
    </row>
    <row r="293" spans="1:3">
      <c r="A293" s="14">
        <v>292</v>
      </c>
      <c r="B293" s="16" t="s">
        <v>296</v>
      </c>
      <c r="C293" s="17" t="s">
        <v>196</v>
      </c>
    </row>
    <row r="294" spans="1:3">
      <c r="A294" s="14">
        <v>293</v>
      </c>
      <c r="B294" s="16" t="s">
        <v>297</v>
      </c>
      <c r="C294" s="17" t="s">
        <v>196</v>
      </c>
    </row>
    <row r="295" spans="1:3">
      <c r="A295" s="14">
        <v>294</v>
      </c>
      <c r="B295" s="16" t="s">
        <v>298</v>
      </c>
      <c r="C295" s="17" t="s">
        <v>196</v>
      </c>
    </row>
    <row r="296" spans="1:3">
      <c r="A296" s="14">
        <v>295</v>
      </c>
      <c r="B296" s="16" t="s">
        <v>299</v>
      </c>
      <c r="C296" s="17" t="s">
        <v>196</v>
      </c>
    </row>
    <row r="297" spans="1:3">
      <c r="A297" s="14">
        <v>296</v>
      </c>
      <c r="B297" s="16" t="s">
        <v>300</v>
      </c>
      <c r="C297" s="17" t="s">
        <v>196</v>
      </c>
    </row>
    <row r="298" spans="1:3">
      <c r="A298" s="14">
        <v>297</v>
      </c>
      <c r="B298" s="16" t="s">
        <v>301</v>
      </c>
      <c r="C298" s="17" t="s">
        <v>196</v>
      </c>
    </row>
    <row r="299" spans="1:3">
      <c r="A299" s="14">
        <v>298</v>
      </c>
      <c r="B299" s="16" t="s">
        <v>302</v>
      </c>
      <c r="C299" s="17" t="s">
        <v>196</v>
      </c>
    </row>
    <row r="300" spans="1:3">
      <c r="A300" s="14">
        <v>299</v>
      </c>
      <c r="B300" s="16" t="s">
        <v>303</v>
      </c>
      <c r="C300" s="17" t="s">
        <v>196</v>
      </c>
    </row>
    <row r="301" spans="1:3">
      <c r="A301" s="14">
        <v>300</v>
      </c>
      <c r="B301" s="16" t="s">
        <v>304</v>
      </c>
      <c r="C301" s="17" t="s">
        <v>196</v>
      </c>
    </row>
    <row r="302" spans="1:3">
      <c r="A302" s="14">
        <v>301</v>
      </c>
      <c r="B302" s="16" t="s">
        <v>305</v>
      </c>
      <c r="C302" s="17" t="s">
        <v>196</v>
      </c>
    </row>
    <row r="303" spans="1:3">
      <c r="A303" s="14">
        <v>302</v>
      </c>
      <c r="B303" s="16" t="s">
        <v>306</v>
      </c>
      <c r="C303" s="17" t="s">
        <v>196</v>
      </c>
    </row>
    <row r="304" spans="1:3">
      <c r="A304" s="14">
        <v>303</v>
      </c>
      <c r="B304" s="16" t="s">
        <v>307</v>
      </c>
      <c r="C304" s="17" t="s">
        <v>196</v>
      </c>
    </row>
    <row r="305" spans="1:3">
      <c r="A305" s="14">
        <v>304</v>
      </c>
      <c r="B305" s="16" t="s">
        <v>308</v>
      </c>
      <c r="C305" s="17" t="s">
        <v>196</v>
      </c>
    </row>
    <row r="306" spans="1:3">
      <c r="A306" s="14">
        <v>305</v>
      </c>
      <c r="B306" s="16" t="s">
        <v>309</v>
      </c>
      <c r="C306" s="17" t="s">
        <v>196</v>
      </c>
    </row>
    <row r="307" spans="1:3">
      <c r="A307" s="14">
        <v>306</v>
      </c>
      <c r="B307" s="16" t="s">
        <v>310</v>
      </c>
      <c r="C307" s="17" t="s">
        <v>196</v>
      </c>
    </row>
    <row r="308" spans="1:3">
      <c r="A308" s="14">
        <v>307</v>
      </c>
      <c r="B308" s="16" t="s">
        <v>311</v>
      </c>
      <c r="C308" s="17" t="s">
        <v>196</v>
      </c>
    </row>
    <row r="309" spans="1:3">
      <c r="A309" s="14">
        <v>308</v>
      </c>
      <c r="B309" s="16" t="s">
        <v>312</v>
      </c>
      <c r="C309" s="17" t="s">
        <v>196</v>
      </c>
    </row>
    <row r="310" spans="1:3">
      <c r="A310" s="14">
        <v>309</v>
      </c>
      <c r="B310" s="16" t="s">
        <v>313</v>
      </c>
      <c r="C310" s="17" t="s">
        <v>196</v>
      </c>
    </row>
    <row r="311" spans="1:3">
      <c r="A311" s="14">
        <v>310</v>
      </c>
      <c r="B311" s="16" t="s">
        <v>314</v>
      </c>
      <c r="C311" s="17" t="s">
        <v>196</v>
      </c>
    </row>
    <row r="312" spans="1:3">
      <c r="A312" s="14">
        <v>311</v>
      </c>
      <c r="B312" s="16" t="s">
        <v>315</v>
      </c>
      <c r="C312" s="17" t="s">
        <v>196</v>
      </c>
    </row>
    <row r="313" spans="1:3">
      <c r="A313" s="14">
        <v>312</v>
      </c>
      <c r="B313" s="16" t="s">
        <v>316</v>
      </c>
      <c r="C313" s="17" t="s">
        <v>196</v>
      </c>
    </row>
    <row r="314" spans="1:3">
      <c r="A314" s="14">
        <v>313</v>
      </c>
      <c r="B314" s="16" t="s">
        <v>317</v>
      </c>
      <c r="C314" s="17" t="s">
        <v>196</v>
      </c>
    </row>
    <row r="315" spans="1:3">
      <c r="A315" s="14">
        <v>314</v>
      </c>
      <c r="B315" s="16" t="s">
        <v>318</v>
      </c>
      <c r="C315" s="17" t="s">
        <v>196</v>
      </c>
    </row>
    <row r="316" spans="1:3">
      <c r="A316" s="14">
        <v>315</v>
      </c>
      <c r="B316" s="16" t="s">
        <v>319</v>
      </c>
      <c r="C316" s="17" t="s">
        <v>196</v>
      </c>
    </row>
    <row r="317" spans="1:3">
      <c r="A317" s="14">
        <v>316</v>
      </c>
      <c r="B317" s="16" t="s">
        <v>320</v>
      </c>
      <c r="C317" s="17" t="s">
        <v>196</v>
      </c>
    </row>
    <row r="318" spans="1:3">
      <c r="A318" s="14">
        <v>317</v>
      </c>
      <c r="B318" s="16" t="s">
        <v>321</v>
      </c>
      <c r="C318" s="17" t="s">
        <v>196</v>
      </c>
    </row>
    <row r="319" spans="1:3">
      <c r="A319" s="14">
        <v>318</v>
      </c>
      <c r="B319" s="16" t="s">
        <v>322</v>
      </c>
      <c r="C319" s="17" t="s">
        <v>196</v>
      </c>
    </row>
    <row r="320" spans="1:3">
      <c r="A320" s="14">
        <v>319</v>
      </c>
      <c r="B320" s="16" t="s">
        <v>323</v>
      </c>
      <c r="C320" s="17" t="s">
        <v>196</v>
      </c>
    </row>
    <row r="321" spans="1:3">
      <c r="A321" s="14">
        <v>320</v>
      </c>
      <c r="B321" s="16" t="s">
        <v>324</v>
      </c>
      <c r="C321" s="17" t="s">
        <v>196</v>
      </c>
    </row>
    <row r="322" spans="1:3">
      <c r="A322" s="14">
        <v>321</v>
      </c>
      <c r="B322" s="16" t="s">
        <v>325</v>
      </c>
      <c r="C322" s="17" t="s">
        <v>196</v>
      </c>
    </row>
    <row r="323" spans="1:3">
      <c r="A323" s="14">
        <v>322</v>
      </c>
      <c r="B323" s="16" t="s">
        <v>326</v>
      </c>
      <c r="C323" s="17" t="s">
        <v>196</v>
      </c>
    </row>
    <row r="324" spans="1:3">
      <c r="A324" s="14">
        <v>323</v>
      </c>
      <c r="B324" s="16" t="s">
        <v>327</v>
      </c>
      <c r="C324" s="17" t="s">
        <v>196</v>
      </c>
    </row>
    <row r="325" spans="1:3">
      <c r="A325" s="14">
        <v>324</v>
      </c>
      <c r="B325" s="16" t="s">
        <v>328</v>
      </c>
      <c r="C325" s="17" t="s">
        <v>196</v>
      </c>
    </row>
    <row r="326" spans="1:3">
      <c r="A326" s="14">
        <v>325</v>
      </c>
      <c r="B326" s="16" t="s">
        <v>329</v>
      </c>
      <c r="C326" s="17" t="s">
        <v>196</v>
      </c>
    </row>
    <row r="327" spans="1:3">
      <c r="A327" s="14">
        <v>326</v>
      </c>
      <c r="B327" s="16" t="s">
        <v>330</v>
      </c>
      <c r="C327" s="17" t="s">
        <v>196</v>
      </c>
    </row>
    <row r="328" spans="1:3">
      <c r="A328" s="14">
        <v>327</v>
      </c>
      <c r="B328" s="16" t="s">
        <v>331</v>
      </c>
      <c r="C328" s="17" t="s">
        <v>196</v>
      </c>
    </row>
    <row r="329" spans="1:3">
      <c r="A329" s="14">
        <v>328</v>
      </c>
      <c r="B329" s="16" t="s">
        <v>332</v>
      </c>
      <c r="C329" s="17" t="s">
        <v>196</v>
      </c>
    </row>
    <row r="330" spans="1:3">
      <c r="A330" s="14">
        <v>329</v>
      </c>
      <c r="B330" s="16" t="s">
        <v>333</v>
      </c>
      <c r="C330" s="17" t="s">
        <v>196</v>
      </c>
    </row>
    <row r="331" spans="1:3">
      <c r="A331" s="14">
        <v>330</v>
      </c>
      <c r="B331" s="16" t="s">
        <v>334</v>
      </c>
      <c r="C331" s="17" t="s">
        <v>196</v>
      </c>
    </row>
    <row r="332" spans="1:3">
      <c r="A332" s="14">
        <v>331</v>
      </c>
      <c r="B332" s="16" t="s">
        <v>335</v>
      </c>
      <c r="C332" s="17" t="s">
        <v>196</v>
      </c>
    </row>
    <row r="333" spans="1:3">
      <c r="A333" s="14">
        <v>332</v>
      </c>
      <c r="B333" s="16" t="s">
        <v>336</v>
      </c>
      <c r="C333" s="17" t="s">
        <v>196</v>
      </c>
    </row>
    <row r="334" spans="1:3">
      <c r="A334" s="14">
        <v>333</v>
      </c>
      <c r="B334" s="16" t="s">
        <v>337</v>
      </c>
      <c r="C334" s="17" t="s">
        <v>196</v>
      </c>
    </row>
    <row r="335" spans="1:3">
      <c r="A335" s="14">
        <v>334</v>
      </c>
      <c r="B335" s="16" t="s">
        <v>338</v>
      </c>
      <c r="C335" s="17" t="s">
        <v>196</v>
      </c>
    </row>
    <row r="336" spans="1:3">
      <c r="A336" s="14">
        <v>335</v>
      </c>
      <c r="B336" s="16" t="s">
        <v>339</v>
      </c>
      <c r="C336" s="17" t="s">
        <v>196</v>
      </c>
    </row>
    <row r="337" spans="1:3">
      <c r="A337" s="14">
        <v>336</v>
      </c>
      <c r="B337" s="16" t="s">
        <v>340</v>
      </c>
      <c r="C337" s="17" t="s">
        <v>196</v>
      </c>
    </row>
    <row r="338" spans="1:3">
      <c r="A338" s="14">
        <v>337</v>
      </c>
      <c r="B338" s="16" t="s">
        <v>341</v>
      </c>
      <c r="C338" s="17" t="s">
        <v>196</v>
      </c>
    </row>
    <row r="339" spans="1:3">
      <c r="A339" s="14">
        <v>338</v>
      </c>
      <c r="B339" s="16" t="s">
        <v>342</v>
      </c>
      <c r="C339" s="17" t="s">
        <v>196</v>
      </c>
    </row>
    <row r="340" spans="1:3">
      <c r="A340" s="14">
        <v>339</v>
      </c>
      <c r="B340" s="16" t="s">
        <v>343</v>
      </c>
      <c r="C340" s="17" t="s">
        <v>196</v>
      </c>
    </row>
    <row r="341" spans="1:3">
      <c r="A341" s="14">
        <v>340</v>
      </c>
      <c r="B341" s="16" t="s">
        <v>344</v>
      </c>
      <c r="C341" s="17" t="s">
        <v>196</v>
      </c>
    </row>
    <row r="342" spans="1:3">
      <c r="A342" s="14">
        <v>341</v>
      </c>
      <c r="B342" s="16" t="s">
        <v>345</v>
      </c>
      <c r="C342" s="17" t="s">
        <v>196</v>
      </c>
    </row>
    <row r="343" spans="1:3">
      <c r="A343" s="14">
        <v>342</v>
      </c>
      <c r="B343" s="16" t="s">
        <v>346</v>
      </c>
      <c r="C343" s="17" t="s">
        <v>196</v>
      </c>
    </row>
    <row r="344" spans="1:3">
      <c r="A344" s="14">
        <v>343</v>
      </c>
      <c r="B344" s="16" t="s">
        <v>347</v>
      </c>
      <c r="C344" s="17" t="s">
        <v>196</v>
      </c>
    </row>
    <row r="345" spans="1:3">
      <c r="A345" s="14">
        <v>344</v>
      </c>
      <c r="B345" s="16" t="s">
        <v>348</v>
      </c>
      <c r="C345" s="17" t="s">
        <v>196</v>
      </c>
    </row>
    <row r="346" spans="1:3">
      <c r="A346" s="14">
        <v>345</v>
      </c>
      <c r="B346" s="16" t="s">
        <v>349</v>
      </c>
      <c r="C346" s="17" t="s">
        <v>196</v>
      </c>
    </row>
    <row r="347" spans="1:3">
      <c r="A347" s="14">
        <v>346</v>
      </c>
      <c r="B347" s="16" t="s">
        <v>350</v>
      </c>
      <c r="C347" s="17" t="s">
        <v>196</v>
      </c>
    </row>
    <row r="348" spans="1:3">
      <c r="A348" s="14">
        <v>347</v>
      </c>
      <c r="B348" s="16" t="s">
        <v>351</v>
      </c>
      <c r="C348" s="17" t="s">
        <v>196</v>
      </c>
    </row>
    <row r="349" spans="1:3">
      <c r="A349" s="14">
        <v>348</v>
      </c>
      <c r="B349" s="16" t="s">
        <v>352</v>
      </c>
      <c r="C349" s="17" t="s">
        <v>196</v>
      </c>
    </row>
    <row r="350" spans="1:3">
      <c r="A350" s="14">
        <v>349</v>
      </c>
      <c r="B350" s="16" t="s">
        <v>353</v>
      </c>
      <c r="C350" s="17" t="s">
        <v>196</v>
      </c>
    </row>
    <row r="351" spans="1:3">
      <c r="A351" s="14">
        <v>350</v>
      </c>
      <c r="B351" s="16" t="s">
        <v>354</v>
      </c>
      <c r="C351" s="17" t="s">
        <v>196</v>
      </c>
    </row>
    <row r="352" spans="1:3">
      <c r="A352" s="14">
        <v>351</v>
      </c>
      <c r="B352" s="16" t="s">
        <v>355</v>
      </c>
      <c r="C352" s="17" t="s">
        <v>196</v>
      </c>
    </row>
    <row r="353" spans="1:3">
      <c r="A353" s="14">
        <v>352</v>
      </c>
      <c r="B353" s="16" t="s">
        <v>356</v>
      </c>
      <c r="C353" s="17" t="s">
        <v>196</v>
      </c>
    </row>
    <row r="354" spans="1:3">
      <c r="A354" s="14">
        <v>353</v>
      </c>
      <c r="B354" s="16" t="s">
        <v>357</v>
      </c>
      <c r="C354" s="17" t="s">
        <v>196</v>
      </c>
    </row>
    <row r="355" spans="1:3">
      <c r="A355" s="14">
        <v>354</v>
      </c>
      <c r="B355" s="16" t="s">
        <v>358</v>
      </c>
      <c r="C355" s="17" t="s">
        <v>196</v>
      </c>
    </row>
    <row r="356" spans="1:3">
      <c r="A356" s="14">
        <v>355</v>
      </c>
      <c r="B356" s="16" t="s">
        <v>359</v>
      </c>
      <c r="C356" s="17" t="s">
        <v>196</v>
      </c>
    </row>
    <row r="357" spans="1:3">
      <c r="A357" s="14">
        <v>356</v>
      </c>
      <c r="B357" s="16" t="s">
        <v>360</v>
      </c>
      <c r="C357" s="17" t="s">
        <v>196</v>
      </c>
    </row>
    <row r="358" spans="1:3">
      <c r="A358" s="14">
        <v>357</v>
      </c>
      <c r="B358" s="16" t="s">
        <v>361</v>
      </c>
      <c r="C358" s="17" t="s">
        <v>196</v>
      </c>
    </row>
    <row r="359" spans="1:3">
      <c r="A359" s="14">
        <v>358</v>
      </c>
      <c r="B359" s="16" t="s">
        <v>362</v>
      </c>
      <c r="C359" s="17" t="s">
        <v>196</v>
      </c>
    </row>
    <row r="360" spans="1:3">
      <c r="A360" s="14">
        <v>359</v>
      </c>
      <c r="B360" s="16" t="s">
        <v>363</v>
      </c>
      <c r="C360" s="17" t="s">
        <v>196</v>
      </c>
    </row>
    <row r="361" spans="1:3">
      <c r="A361" s="14">
        <v>360</v>
      </c>
      <c r="B361" s="16" t="s">
        <v>364</v>
      </c>
      <c r="C361" s="17" t="s">
        <v>196</v>
      </c>
    </row>
    <row r="362" spans="1:3">
      <c r="A362" s="14">
        <v>361</v>
      </c>
      <c r="B362" s="16" t="s">
        <v>365</v>
      </c>
      <c r="C362" s="17" t="s">
        <v>196</v>
      </c>
    </row>
    <row r="363" spans="1:3">
      <c r="A363" s="14">
        <v>362</v>
      </c>
      <c r="B363" s="16" t="s">
        <v>366</v>
      </c>
      <c r="C363" s="17" t="s">
        <v>196</v>
      </c>
    </row>
    <row r="364" spans="1:3">
      <c r="A364" s="14">
        <v>363</v>
      </c>
      <c r="B364" s="16" t="s">
        <v>367</v>
      </c>
      <c r="C364" s="17" t="s">
        <v>196</v>
      </c>
    </row>
    <row r="365" spans="1:3">
      <c r="A365" s="14">
        <v>364</v>
      </c>
      <c r="B365" s="16" t="s">
        <v>368</v>
      </c>
      <c r="C365" s="17" t="s">
        <v>196</v>
      </c>
    </row>
    <row r="366" spans="1:3">
      <c r="A366" s="14">
        <v>365</v>
      </c>
      <c r="B366" s="16" t="s">
        <v>369</v>
      </c>
      <c r="C366" s="17" t="s">
        <v>196</v>
      </c>
    </row>
    <row r="367" spans="1:3">
      <c r="A367" s="14">
        <v>366</v>
      </c>
      <c r="B367" s="16" t="s">
        <v>370</v>
      </c>
      <c r="C367" s="17" t="s">
        <v>196</v>
      </c>
    </row>
    <row r="368" spans="1:3">
      <c r="A368" s="14">
        <v>367</v>
      </c>
      <c r="B368" s="16" t="s">
        <v>371</v>
      </c>
      <c r="C368" s="17" t="s">
        <v>196</v>
      </c>
    </row>
    <row r="369" spans="1:3">
      <c r="A369" s="14">
        <v>368</v>
      </c>
      <c r="B369" s="16" t="s">
        <v>372</v>
      </c>
      <c r="C369" s="17" t="s">
        <v>196</v>
      </c>
    </row>
    <row r="370" spans="1:3">
      <c r="A370" s="14">
        <v>369</v>
      </c>
      <c r="B370" s="16" t="s">
        <v>373</v>
      </c>
      <c r="C370" s="17" t="s">
        <v>196</v>
      </c>
    </row>
    <row r="371" spans="1:3">
      <c r="A371" s="14">
        <v>370</v>
      </c>
      <c r="B371" s="16" t="s">
        <v>374</v>
      </c>
      <c r="C371" s="17" t="s">
        <v>196</v>
      </c>
    </row>
    <row r="372" spans="1:3">
      <c r="A372" s="14">
        <v>371</v>
      </c>
      <c r="B372" s="16" t="s">
        <v>375</v>
      </c>
      <c r="C372" s="17" t="s">
        <v>196</v>
      </c>
    </row>
    <row r="373" spans="1:3">
      <c r="A373" s="14">
        <v>372</v>
      </c>
      <c r="B373" s="16" t="s">
        <v>376</v>
      </c>
      <c r="C373" s="17" t="s">
        <v>196</v>
      </c>
    </row>
    <row r="374" spans="1:3">
      <c r="A374" s="14">
        <v>373</v>
      </c>
      <c r="B374" s="16" t="s">
        <v>377</v>
      </c>
      <c r="C374" s="17" t="s">
        <v>196</v>
      </c>
    </row>
    <row r="375" spans="1:3">
      <c r="A375" s="14">
        <v>374</v>
      </c>
      <c r="B375" s="16" t="s">
        <v>378</v>
      </c>
      <c r="C375" s="17" t="s">
        <v>196</v>
      </c>
    </row>
    <row r="376" spans="1:3">
      <c r="A376" s="14">
        <v>375</v>
      </c>
      <c r="B376" s="16" t="s">
        <v>379</v>
      </c>
      <c r="C376" s="17" t="s">
        <v>196</v>
      </c>
    </row>
    <row r="377" spans="1:3">
      <c r="A377" s="14">
        <v>376</v>
      </c>
      <c r="B377" s="16" t="s">
        <v>380</v>
      </c>
      <c r="C377" s="17" t="s">
        <v>196</v>
      </c>
    </row>
    <row r="378" spans="1:3">
      <c r="A378" s="14">
        <v>377</v>
      </c>
      <c r="B378" s="16" t="s">
        <v>381</v>
      </c>
      <c r="C378" s="17" t="s">
        <v>196</v>
      </c>
    </row>
    <row r="379" spans="1:3">
      <c r="A379" s="14">
        <v>378</v>
      </c>
      <c r="B379" s="16" t="s">
        <v>382</v>
      </c>
      <c r="C379" s="17" t="s">
        <v>196</v>
      </c>
    </row>
    <row r="380" spans="1:3">
      <c r="A380" s="14">
        <v>379</v>
      </c>
      <c r="B380" s="16" t="s">
        <v>383</v>
      </c>
      <c r="C380" s="17" t="s">
        <v>196</v>
      </c>
    </row>
    <row r="381" spans="1:3">
      <c r="A381" s="14">
        <v>380</v>
      </c>
      <c r="B381" s="16" t="s">
        <v>384</v>
      </c>
      <c r="C381" s="17" t="s">
        <v>196</v>
      </c>
    </row>
    <row r="382" spans="1:3">
      <c r="A382" s="14">
        <v>381</v>
      </c>
      <c r="B382" s="16" t="s">
        <v>385</v>
      </c>
      <c r="C382" s="17" t="s">
        <v>196</v>
      </c>
    </row>
    <row r="383" spans="1:3">
      <c r="A383" s="14">
        <v>382</v>
      </c>
      <c r="B383" s="16" t="s">
        <v>386</v>
      </c>
      <c r="C383" s="17" t="s">
        <v>196</v>
      </c>
    </row>
    <row r="384" spans="1:3">
      <c r="A384" s="14">
        <v>383</v>
      </c>
      <c r="B384" s="16" t="s">
        <v>387</v>
      </c>
      <c r="C384" s="17" t="s">
        <v>196</v>
      </c>
    </row>
    <row r="385" spans="1:3">
      <c r="A385" s="14">
        <v>384</v>
      </c>
      <c r="B385" s="16" t="s">
        <v>388</v>
      </c>
      <c r="C385" s="17" t="s">
        <v>196</v>
      </c>
    </row>
    <row r="386" spans="1:3">
      <c r="A386" s="14">
        <v>385</v>
      </c>
      <c r="B386" s="16" t="s">
        <v>389</v>
      </c>
      <c r="C386" s="17" t="s">
        <v>196</v>
      </c>
    </row>
    <row r="387" spans="1:3">
      <c r="A387" s="14">
        <v>386</v>
      </c>
      <c r="B387" s="16" t="s">
        <v>390</v>
      </c>
      <c r="C387" s="17" t="s">
        <v>196</v>
      </c>
    </row>
    <row r="388" spans="1:3">
      <c r="A388" s="14">
        <v>387</v>
      </c>
      <c r="B388" s="16" t="s">
        <v>391</v>
      </c>
      <c r="C388" s="17" t="s">
        <v>196</v>
      </c>
    </row>
    <row r="389" spans="1:3">
      <c r="A389" s="14">
        <v>388</v>
      </c>
      <c r="B389" s="16" t="s">
        <v>392</v>
      </c>
      <c r="C389" s="17" t="s">
        <v>196</v>
      </c>
    </row>
    <row r="390" spans="1:3">
      <c r="A390" s="14">
        <v>389</v>
      </c>
      <c r="B390" s="16" t="s">
        <v>393</v>
      </c>
      <c r="C390" s="17" t="s">
        <v>196</v>
      </c>
    </row>
    <row r="391" spans="1:3">
      <c r="A391" s="14">
        <v>390</v>
      </c>
      <c r="B391" s="16" t="s">
        <v>394</v>
      </c>
      <c r="C391" s="17" t="s">
        <v>196</v>
      </c>
    </row>
    <row r="392" spans="1:3">
      <c r="A392" s="14">
        <v>391</v>
      </c>
      <c r="B392" s="16" t="s">
        <v>395</v>
      </c>
      <c r="C392" s="17" t="s">
        <v>196</v>
      </c>
    </row>
    <row r="393" spans="1:3">
      <c r="A393" s="14">
        <v>392</v>
      </c>
      <c r="B393" s="16" t="s">
        <v>396</v>
      </c>
      <c r="C393" s="17" t="s">
        <v>196</v>
      </c>
    </row>
    <row r="394" spans="1:3">
      <c r="A394" s="14">
        <v>393</v>
      </c>
      <c r="B394" s="16" t="s">
        <v>397</v>
      </c>
      <c r="C394" s="17" t="s">
        <v>196</v>
      </c>
    </row>
    <row r="395" spans="1:3">
      <c r="A395" s="14">
        <v>394</v>
      </c>
      <c r="B395" s="16" t="s">
        <v>398</v>
      </c>
      <c r="C395" s="17" t="s">
        <v>196</v>
      </c>
    </row>
    <row r="396" spans="1:3">
      <c r="A396" s="14">
        <v>395</v>
      </c>
      <c r="B396" s="16" t="s">
        <v>399</v>
      </c>
      <c r="C396" s="17" t="s">
        <v>196</v>
      </c>
    </row>
    <row r="397" spans="1:3">
      <c r="A397" s="14">
        <v>396</v>
      </c>
      <c r="B397" s="16" t="s">
        <v>400</v>
      </c>
      <c r="C397" s="17" t="s">
        <v>196</v>
      </c>
    </row>
    <row r="398" spans="1:3">
      <c r="A398" s="14">
        <v>397</v>
      </c>
      <c r="B398" s="16" t="s">
        <v>401</v>
      </c>
      <c r="C398" s="17" t="s">
        <v>196</v>
      </c>
    </row>
    <row r="399" spans="1:3">
      <c r="A399" s="14">
        <v>398</v>
      </c>
      <c r="B399" s="16" t="s">
        <v>402</v>
      </c>
      <c r="C399" s="17" t="s">
        <v>196</v>
      </c>
    </row>
    <row r="400" spans="1:3">
      <c r="A400" s="14">
        <v>399</v>
      </c>
      <c r="B400" s="16" t="s">
        <v>403</v>
      </c>
      <c r="C400" s="17" t="s">
        <v>196</v>
      </c>
    </row>
    <row r="401" spans="1:3">
      <c r="A401" s="14">
        <v>400</v>
      </c>
      <c r="B401" s="16" t="s">
        <v>404</v>
      </c>
      <c r="C401" s="17" t="s">
        <v>196</v>
      </c>
    </row>
    <row r="402" spans="1:3">
      <c r="A402" s="14">
        <v>401</v>
      </c>
      <c r="B402" s="16" t="s">
        <v>405</v>
      </c>
      <c r="C402" s="17" t="s">
        <v>196</v>
      </c>
    </row>
    <row r="403" spans="1:3">
      <c r="A403" s="14">
        <v>402</v>
      </c>
      <c r="B403" s="16" t="s">
        <v>406</v>
      </c>
      <c r="C403" s="17" t="s">
        <v>196</v>
      </c>
    </row>
    <row r="404" spans="1:3">
      <c r="A404" s="14">
        <v>403</v>
      </c>
      <c r="B404" s="16" t="s">
        <v>407</v>
      </c>
      <c r="C404" s="17" t="s">
        <v>196</v>
      </c>
    </row>
    <row r="405" spans="1:3">
      <c r="A405" s="14">
        <v>404</v>
      </c>
      <c r="B405" s="16" t="s">
        <v>408</v>
      </c>
      <c r="C405" s="17" t="s">
        <v>196</v>
      </c>
    </row>
    <row r="406" spans="1:3">
      <c r="A406" s="14">
        <v>405</v>
      </c>
      <c r="B406" s="16" t="s">
        <v>409</v>
      </c>
      <c r="C406" s="17" t="s">
        <v>196</v>
      </c>
    </row>
    <row r="407" spans="1:3">
      <c r="A407" s="14">
        <v>406</v>
      </c>
      <c r="B407" s="16" t="s">
        <v>410</v>
      </c>
      <c r="C407" s="17" t="s">
        <v>196</v>
      </c>
    </row>
    <row r="408" spans="1:3">
      <c r="A408" s="14">
        <v>407</v>
      </c>
      <c r="B408" s="16" t="s">
        <v>411</v>
      </c>
      <c r="C408" s="17" t="s">
        <v>196</v>
      </c>
    </row>
    <row r="409" spans="1:3">
      <c r="A409" s="14">
        <v>408</v>
      </c>
      <c r="B409" s="16" t="s">
        <v>412</v>
      </c>
      <c r="C409" s="17" t="s">
        <v>196</v>
      </c>
    </row>
    <row r="410" spans="1:3">
      <c r="A410" s="14">
        <v>409</v>
      </c>
      <c r="B410" s="16" t="s">
        <v>413</v>
      </c>
      <c r="C410" s="17" t="s">
        <v>196</v>
      </c>
    </row>
    <row r="411" spans="1:3">
      <c r="A411" s="14">
        <v>410</v>
      </c>
      <c r="B411" s="16" t="s">
        <v>414</v>
      </c>
      <c r="C411" s="17" t="s">
        <v>196</v>
      </c>
    </row>
    <row r="412" spans="1:3">
      <c r="A412" s="14">
        <v>411</v>
      </c>
      <c r="B412" s="16" t="s">
        <v>415</v>
      </c>
      <c r="C412" s="17" t="s">
        <v>196</v>
      </c>
    </row>
    <row r="413" spans="1:3">
      <c r="A413" s="14">
        <v>412</v>
      </c>
      <c r="B413" s="16" t="s">
        <v>416</v>
      </c>
      <c r="C413" s="17" t="s">
        <v>196</v>
      </c>
    </row>
    <row r="414" spans="1:3">
      <c r="A414" s="14">
        <v>413</v>
      </c>
      <c r="B414" s="16" t="s">
        <v>417</v>
      </c>
      <c r="C414" s="17" t="s">
        <v>196</v>
      </c>
    </row>
    <row r="415" spans="1:3">
      <c r="A415" s="14">
        <v>414</v>
      </c>
      <c r="B415" s="16" t="s">
        <v>418</v>
      </c>
      <c r="C415" s="17" t="s">
        <v>196</v>
      </c>
    </row>
    <row r="416" spans="1:3">
      <c r="A416" s="14">
        <v>415</v>
      </c>
      <c r="B416" s="16" t="s">
        <v>419</v>
      </c>
      <c r="C416" s="17" t="s">
        <v>196</v>
      </c>
    </row>
    <row r="417" spans="1:3">
      <c r="A417" s="14">
        <v>416</v>
      </c>
      <c r="B417" s="16" t="s">
        <v>420</v>
      </c>
      <c r="C417" s="17" t="s">
        <v>196</v>
      </c>
    </row>
    <row r="418" spans="1:3">
      <c r="A418" s="14">
        <v>417</v>
      </c>
      <c r="B418" s="16" t="s">
        <v>421</v>
      </c>
      <c r="C418" s="17" t="s">
        <v>196</v>
      </c>
    </row>
    <row r="419" spans="1:3">
      <c r="A419" s="14">
        <v>418</v>
      </c>
      <c r="B419" s="16" t="s">
        <v>422</v>
      </c>
      <c r="C419" s="17" t="s">
        <v>196</v>
      </c>
    </row>
    <row r="420" spans="1:3">
      <c r="A420" s="14">
        <v>419</v>
      </c>
      <c r="B420" s="16" t="s">
        <v>423</v>
      </c>
      <c r="C420" s="17" t="s">
        <v>196</v>
      </c>
    </row>
    <row r="421" spans="1:3">
      <c r="A421" s="14">
        <v>420</v>
      </c>
      <c r="B421" s="16" t="s">
        <v>424</v>
      </c>
      <c r="C421" s="17" t="s">
        <v>196</v>
      </c>
    </row>
    <row r="422" spans="1:3">
      <c r="A422" s="14">
        <v>421</v>
      </c>
      <c r="B422" s="16" t="s">
        <v>425</v>
      </c>
      <c r="C422" s="17" t="s">
        <v>196</v>
      </c>
    </row>
    <row r="423" spans="1:3">
      <c r="A423" s="14">
        <v>422</v>
      </c>
      <c r="B423" s="16" t="s">
        <v>426</v>
      </c>
      <c r="C423" s="17" t="s">
        <v>196</v>
      </c>
    </row>
    <row r="424" spans="1:3">
      <c r="A424" s="14">
        <v>423</v>
      </c>
      <c r="B424" s="16" t="s">
        <v>427</v>
      </c>
      <c r="C424" s="17" t="s">
        <v>196</v>
      </c>
    </row>
    <row r="425" spans="1:3">
      <c r="A425" s="14">
        <v>424</v>
      </c>
      <c r="B425" s="16" t="s">
        <v>428</v>
      </c>
      <c r="C425" s="17" t="s">
        <v>196</v>
      </c>
    </row>
    <row r="426" spans="1:3">
      <c r="A426" s="14">
        <v>425</v>
      </c>
      <c r="B426" s="16" t="s">
        <v>429</v>
      </c>
      <c r="C426" s="17" t="s">
        <v>196</v>
      </c>
    </row>
    <row r="427" spans="1:3">
      <c r="A427" s="14">
        <v>426</v>
      </c>
      <c r="B427" s="16" t="s">
        <v>430</v>
      </c>
      <c r="C427" s="17" t="s">
        <v>196</v>
      </c>
    </row>
    <row r="428" spans="1:3">
      <c r="A428" s="14">
        <v>427</v>
      </c>
      <c r="B428" s="16" t="s">
        <v>431</v>
      </c>
      <c r="C428" s="17" t="s">
        <v>196</v>
      </c>
    </row>
    <row r="429" spans="1:3">
      <c r="A429" s="14">
        <v>428</v>
      </c>
      <c r="B429" s="16" t="s">
        <v>432</v>
      </c>
      <c r="C429" s="17" t="s">
        <v>196</v>
      </c>
    </row>
    <row r="430" spans="1:3">
      <c r="A430" s="14">
        <v>429</v>
      </c>
      <c r="B430" s="16" t="s">
        <v>433</v>
      </c>
      <c r="C430" s="17" t="s">
        <v>196</v>
      </c>
    </row>
    <row r="431" spans="1:3">
      <c r="A431" s="14">
        <v>430</v>
      </c>
      <c r="B431" s="16" t="s">
        <v>434</v>
      </c>
      <c r="C431" s="17" t="s">
        <v>196</v>
      </c>
    </row>
    <row r="432" spans="1:3">
      <c r="A432" s="14">
        <v>431</v>
      </c>
      <c r="B432" s="16" t="s">
        <v>435</v>
      </c>
      <c r="C432" s="17" t="s">
        <v>196</v>
      </c>
    </row>
    <row r="433" spans="1:3">
      <c r="A433" s="14">
        <v>432</v>
      </c>
      <c r="B433" s="16" t="s">
        <v>436</v>
      </c>
      <c r="C433" s="17" t="s">
        <v>196</v>
      </c>
    </row>
    <row r="434" spans="1:3">
      <c r="A434" s="14">
        <v>433</v>
      </c>
      <c r="B434" s="16" t="s">
        <v>437</v>
      </c>
      <c r="C434" s="17" t="s">
        <v>196</v>
      </c>
    </row>
    <row r="435" spans="1:3">
      <c r="A435" s="14">
        <v>434</v>
      </c>
      <c r="B435" s="16" t="s">
        <v>438</v>
      </c>
      <c r="C435" s="17" t="s">
        <v>196</v>
      </c>
    </row>
    <row r="436" spans="1:3">
      <c r="A436" s="14">
        <v>435</v>
      </c>
      <c r="B436" s="16" t="s">
        <v>439</v>
      </c>
      <c r="C436" s="17" t="s">
        <v>196</v>
      </c>
    </row>
    <row r="437" spans="1:3">
      <c r="A437" s="14">
        <v>436</v>
      </c>
      <c r="B437" s="16" t="s">
        <v>440</v>
      </c>
      <c r="C437" s="17" t="s">
        <v>196</v>
      </c>
    </row>
    <row r="438" spans="1:3">
      <c r="A438" s="14">
        <v>437</v>
      </c>
      <c r="B438" s="16" t="s">
        <v>441</v>
      </c>
      <c r="C438" s="17" t="s">
        <v>196</v>
      </c>
    </row>
    <row r="439" spans="1:3">
      <c r="A439" s="14">
        <v>438</v>
      </c>
      <c r="B439" s="16" t="s">
        <v>442</v>
      </c>
      <c r="C439" s="17" t="s">
        <v>196</v>
      </c>
    </row>
    <row r="440" spans="1:3">
      <c r="A440" s="14">
        <v>439</v>
      </c>
      <c r="B440" s="16" t="s">
        <v>443</v>
      </c>
      <c r="C440" s="17" t="s">
        <v>196</v>
      </c>
    </row>
    <row r="441" spans="1:3">
      <c r="A441" s="14">
        <v>440</v>
      </c>
      <c r="B441" s="16" t="s">
        <v>444</v>
      </c>
      <c r="C441" s="17" t="s">
        <v>196</v>
      </c>
    </row>
    <row r="442" spans="1:3">
      <c r="A442" s="14">
        <v>441</v>
      </c>
      <c r="B442" s="16" t="s">
        <v>445</v>
      </c>
      <c r="C442" s="17" t="s">
        <v>196</v>
      </c>
    </row>
    <row r="443" spans="1:3">
      <c r="A443" s="14">
        <v>442</v>
      </c>
      <c r="B443" s="16" t="s">
        <v>446</v>
      </c>
      <c r="C443" s="17" t="s">
        <v>196</v>
      </c>
    </row>
    <row r="444" spans="1:3">
      <c r="A444" s="14">
        <v>443</v>
      </c>
      <c r="B444" s="16" t="s">
        <v>447</v>
      </c>
      <c r="C444" s="17" t="s">
        <v>196</v>
      </c>
    </row>
    <row r="445" spans="1:3">
      <c r="A445" s="14">
        <v>444</v>
      </c>
      <c r="B445" s="16" t="s">
        <v>448</v>
      </c>
      <c r="C445" s="17" t="s">
        <v>196</v>
      </c>
    </row>
    <row r="446" spans="1:3">
      <c r="A446" s="14">
        <v>445</v>
      </c>
      <c r="B446" s="16" t="s">
        <v>449</v>
      </c>
      <c r="C446" s="17" t="s">
        <v>196</v>
      </c>
    </row>
    <row r="447" spans="1:3">
      <c r="A447" s="14">
        <v>446</v>
      </c>
      <c r="B447" s="16" t="s">
        <v>450</v>
      </c>
      <c r="C447" s="17" t="s">
        <v>196</v>
      </c>
    </row>
    <row r="448" spans="1:3">
      <c r="A448" s="14">
        <v>447</v>
      </c>
      <c r="B448" s="16" t="s">
        <v>451</v>
      </c>
      <c r="C448" s="17" t="s">
        <v>196</v>
      </c>
    </row>
    <row r="449" spans="1:3">
      <c r="A449" s="14">
        <v>448</v>
      </c>
      <c r="B449" s="16" t="s">
        <v>452</v>
      </c>
      <c r="C449" s="17" t="s">
        <v>196</v>
      </c>
    </row>
    <row r="450" spans="1:3">
      <c r="A450" s="14">
        <v>449</v>
      </c>
      <c r="B450" s="16" t="s">
        <v>453</v>
      </c>
      <c r="C450" s="17" t="s">
        <v>196</v>
      </c>
    </row>
    <row r="451" spans="1:3">
      <c r="A451" s="14">
        <v>450</v>
      </c>
      <c r="B451" s="16" t="s">
        <v>454</v>
      </c>
      <c r="C451" s="17" t="s">
        <v>196</v>
      </c>
    </row>
    <row r="452" spans="1:3">
      <c r="A452" s="14">
        <v>451</v>
      </c>
      <c r="B452" s="16" t="s">
        <v>455</v>
      </c>
      <c r="C452" s="17" t="s">
        <v>196</v>
      </c>
    </row>
    <row r="453" spans="1:3">
      <c r="A453" s="14">
        <v>452</v>
      </c>
      <c r="B453" s="16" t="s">
        <v>456</v>
      </c>
      <c r="C453" s="17" t="s">
        <v>196</v>
      </c>
    </row>
    <row r="454" spans="1:3">
      <c r="A454" s="14">
        <v>453</v>
      </c>
      <c r="B454" s="16" t="s">
        <v>457</v>
      </c>
      <c r="C454" s="17" t="s">
        <v>196</v>
      </c>
    </row>
    <row r="455" spans="1:3">
      <c r="A455" s="14">
        <v>454</v>
      </c>
      <c r="B455" s="16" t="s">
        <v>458</v>
      </c>
      <c r="C455" s="17" t="s">
        <v>196</v>
      </c>
    </row>
    <row r="456" spans="1:3">
      <c r="A456" s="14">
        <v>455</v>
      </c>
      <c r="B456" s="16" t="s">
        <v>459</v>
      </c>
      <c r="C456" s="17" t="s">
        <v>196</v>
      </c>
    </row>
    <row r="457" spans="1:3">
      <c r="A457" s="14">
        <v>456</v>
      </c>
      <c r="B457" s="16" t="s">
        <v>460</v>
      </c>
      <c r="C457" s="17" t="s">
        <v>196</v>
      </c>
    </row>
    <row r="458" spans="1:3">
      <c r="A458" s="14">
        <v>457</v>
      </c>
      <c r="B458" s="16" t="s">
        <v>461</v>
      </c>
      <c r="C458" s="17" t="s">
        <v>196</v>
      </c>
    </row>
    <row r="459" spans="1:3">
      <c r="A459" s="14">
        <v>458</v>
      </c>
      <c r="B459" s="16" t="s">
        <v>462</v>
      </c>
      <c r="C459" s="17" t="s">
        <v>196</v>
      </c>
    </row>
    <row r="460" spans="1:3">
      <c r="A460" s="14">
        <v>459</v>
      </c>
      <c r="B460" s="16" t="s">
        <v>463</v>
      </c>
      <c r="C460" s="17" t="s">
        <v>196</v>
      </c>
    </row>
    <row r="461" spans="1:3">
      <c r="A461" s="14">
        <v>460</v>
      </c>
      <c r="B461" s="16" t="s">
        <v>464</v>
      </c>
      <c r="C461" s="17" t="s">
        <v>196</v>
      </c>
    </row>
    <row r="462" spans="1:3">
      <c r="A462" s="14">
        <v>461</v>
      </c>
      <c r="B462" s="16" t="s">
        <v>465</v>
      </c>
      <c r="C462" s="17" t="s">
        <v>196</v>
      </c>
    </row>
    <row r="463" spans="1:3">
      <c r="A463" s="14">
        <v>462</v>
      </c>
      <c r="B463" s="16" t="s">
        <v>466</v>
      </c>
      <c r="C463" s="17" t="s">
        <v>196</v>
      </c>
    </row>
    <row r="464" spans="1:3">
      <c r="A464" s="14">
        <v>463</v>
      </c>
      <c r="B464" s="16" t="s">
        <v>467</v>
      </c>
      <c r="C464" s="17" t="s">
        <v>196</v>
      </c>
    </row>
    <row r="465" spans="1:3">
      <c r="A465" s="14">
        <v>464</v>
      </c>
      <c r="B465" s="16" t="s">
        <v>468</v>
      </c>
      <c r="C465" s="17" t="s">
        <v>196</v>
      </c>
    </row>
    <row r="466" spans="1:3">
      <c r="A466" s="14">
        <v>465</v>
      </c>
      <c r="B466" s="16" t="s">
        <v>469</v>
      </c>
      <c r="C466" s="17" t="s">
        <v>196</v>
      </c>
    </row>
    <row r="467" spans="1:3">
      <c r="A467" s="14">
        <v>466</v>
      </c>
      <c r="B467" s="16" t="s">
        <v>470</v>
      </c>
      <c r="C467" s="17" t="s">
        <v>196</v>
      </c>
    </row>
    <row r="468" spans="1:3">
      <c r="A468" s="14">
        <v>467</v>
      </c>
      <c r="B468" s="16" t="s">
        <v>471</v>
      </c>
      <c r="C468" s="17" t="s">
        <v>196</v>
      </c>
    </row>
    <row r="469" spans="1:3">
      <c r="A469" s="14">
        <v>468</v>
      </c>
      <c r="B469" s="16" t="s">
        <v>472</v>
      </c>
      <c r="C469" s="17" t="s">
        <v>196</v>
      </c>
    </row>
    <row r="470" spans="1:3">
      <c r="A470" s="14">
        <v>469</v>
      </c>
      <c r="B470" s="16" t="s">
        <v>473</v>
      </c>
      <c r="C470" s="17" t="s">
        <v>196</v>
      </c>
    </row>
    <row r="471" spans="1:3">
      <c r="A471" s="14">
        <v>470</v>
      </c>
      <c r="B471" s="16" t="s">
        <v>474</v>
      </c>
      <c r="C471" s="17" t="s">
        <v>196</v>
      </c>
    </row>
    <row r="472" spans="1:3">
      <c r="A472" s="14">
        <v>471</v>
      </c>
      <c r="B472" s="16" t="s">
        <v>475</v>
      </c>
      <c r="C472" s="17" t="s">
        <v>196</v>
      </c>
    </row>
    <row r="473" spans="1:3">
      <c r="A473" s="14">
        <v>472</v>
      </c>
      <c r="B473" s="16" t="s">
        <v>476</v>
      </c>
      <c r="C473" s="17" t="s">
        <v>196</v>
      </c>
    </row>
    <row r="474" spans="1:3">
      <c r="A474" s="14">
        <v>473</v>
      </c>
      <c r="B474" s="16" t="s">
        <v>477</v>
      </c>
      <c r="C474" s="17" t="s">
        <v>196</v>
      </c>
    </row>
    <row r="475" spans="1:3">
      <c r="A475" s="14">
        <v>474</v>
      </c>
      <c r="B475" s="16" t="s">
        <v>478</v>
      </c>
      <c r="C475" s="17" t="s">
        <v>196</v>
      </c>
    </row>
    <row r="476" spans="1:3">
      <c r="A476" s="14">
        <v>475</v>
      </c>
      <c r="B476" s="16" t="s">
        <v>479</v>
      </c>
      <c r="C476" s="17" t="s">
        <v>196</v>
      </c>
    </row>
    <row r="477" spans="1:3">
      <c r="A477" s="14">
        <v>476</v>
      </c>
      <c r="B477" s="16" t="s">
        <v>480</v>
      </c>
      <c r="C477" s="17" t="s">
        <v>196</v>
      </c>
    </row>
    <row r="478" spans="1:3">
      <c r="A478" s="14">
        <v>477</v>
      </c>
      <c r="B478" s="16" t="s">
        <v>481</v>
      </c>
      <c r="C478" s="17" t="s">
        <v>196</v>
      </c>
    </row>
    <row r="479" spans="1:3">
      <c r="A479" s="14">
        <v>478</v>
      </c>
      <c r="B479" s="16" t="s">
        <v>482</v>
      </c>
      <c r="C479" s="17" t="s">
        <v>196</v>
      </c>
    </row>
    <row r="480" spans="1:3">
      <c r="A480" s="14">
        <v>479</v>
      </c>
      <c r="B480" s="16" t="s">
        <v>483</v>
      </c>
      <c r="C480" s="17" t="s">
        <v>196</v>
      </c>
    </row>
    <row r="481" spans="1:3">
      <c r="A481" s="14">
        <v>480</v>
      </c>
      <c r="B481" s="16" t="s">
        <v>484</v>
      </c>
      <c r="C481" s="17" t="s">
        <v>196</v>
      </c>
    </row>
    <row r="482" spans="1:3">
      <c r="A482" s="14">
        <v>481</v>
      </c>
      <c r="B482" s="16" t="s">
        <v>485</v>
      </c>
      <c r="C482" s="17" t="s">
        <v>196</v>
      </c>
    </row>
    <row r="483" spans="1:3">
      <c r="A483" s="14">
        <v>482</v>
      </c>
      <c r="B483" s="16" t="s">
        <v>486</v>
      </c>
      <c r="C483" s="17" t="s">
        <v>196</v>
      </c>
    </row>
    <row r="484" spans="1:3">
      <c r="A484" s="14">
        <v>483</v>
      </c>
      <c r="B484" s="16" t="s">
        <v>487</v>
      </c>
      <c r="C484" s="17" t="s">
        <v>196</v>
      </c>
    </row>
    <row r="485" spans="1:3">
      <c r="A485" s="14">
        <v>484</v>
      </c>
      <c r="B485" s="16" t="s">
        <v>488</v>
      </c>
      <c r="C485" s="17" t="s">
        <v>196</v>
      </c>
    </row>
    <row r="486" spans="1:3">
      <c r="A486" s="14">
        <v>485</v>
      </c>
      <c r="B486" s="16" t="s">
        <v>489</v>
      </c>
      <c r="C486" s="17" t="s">
        <v>196</v>
      </c>
    </row>
    <row r="487" spans="1:3">
      <c r="A487" s="14">
        <v>486</v>
      </c>
      <c r="B487" s="16" t="s">
        <v>490</v>
      </c>
      <c r="C487" s="17" t="s">
        <v>196</v>
      </c>
    </row>
    <row r="488" spans="1:3">
      <c r="A488" s="14">
        <v>487</v>
      </c>
      <c r="B488" s="16" t="s">
        <v>491</v>
      </c>
      <c r="C488" s="17" t="s">
        <v>196</v>
      </c>
    </row>
    <row r="489" spans="1:3">
      <c r="A489" s="14">
        <v>488</v>
      </c>
      <c r="B489" s="16" t="s">
        <v>492</v>
      </c>
      <c r="C489" s="17" t="s">
        <v>196</v>
      </c>
    </row>
    <row r="490" spans="1:3">
      <c r="A490" s="14">
        <v>489</v>
      </c>
      <c r="B490" s="16" t="s">
        <v>493</v>
      </c>
      <c r="C490" s="17" t="s">
        <v>196</v>
      </c>
    </row>
    <row r="491" spans="1:3">
      <c r="A491" s="14">
        <v>490</v>
      </c>
      <c r="B491" s="16" t="s">
        <v>494</v>
      </c>
      <c r="C491" s="17" t="s">
        <v>196</v>
      </c>
    </row>
    <row r="492" spans="1:3">
      <c r="A492" s="14">
        <v>491</v>
      </c>
      <c r="B492" s="16" t="s">
        <v>495</v>
      </c>
      <c r="C492" s="17" t="s">
        <v>196</v>
      </c>
    </row>
    <row r="493" spans="1:3">
      <c r="A493" s="14">
        <v>492</v>
      </c>
      <c r="B493" s="16" t="s">
        <v>496</v>
      </c>
      <c r="C493" s="17" t="s">
        <v>196</v>
      </c>
    </row>
    <row r="494" spans="1:3">
      <c r="A494" s="14">
        <v>493</v>
      </c>
      <c r="B494" s="16" t="s">
        <v>497</v>
      </c>
      <c r="C494" s="17" t="s">
        <v>196</v>
      </c>
    </row>
    <row r="495" spans="1:3">
      <c r="A495" s="14">
        <v>494</v>
      </c>
      <c r="B495" s="16" t="s">
        <v>498</v>
      </c>
      <c r="C495" s="17" t="s">
        <v>196</v>
      </c>
    </row>
    <row r="496" spans="1:3">
      <c r="A496" s="14">
        <v>495</v>
      </c>
      <c r="B496" s="16" t="s">
        <v>499</v>
      </c>
      <c r="C496" s="17" t="s">
        <v>196</v>
      </c>
    </row>
    <row r="497" spans="1:3">
      <c r="A497" s="14">
        <v>496</v>
      </c>
      <c r="B497" s="16" t="s">
        <v>500</v>
      </c>
      <c r="C497" s="17" t="s">
        <v>196</v>
      </c>
    </row>
    <row r="498" spans="1:3">
      <c r="A498" s="14">
        <v>497</v>
      </c>
      <c r="B498" s="16" t="s">
        <v>501</v>
      </c>
      <c r="C498" s="17" t="s">
        <v>196</v>
      </c>
    </row>
    <row r="499" spans="1:3">
      <c r="A499" s="14">
        <v>498</v>
      </c>
      <c r="B499" s="16" t="s">
        <v>502</v>
      </c>
      <c r="C499" s="17" t="s">
        <v>196</v>
      </c>
    </row>
    <row r="500" spans="1:3">
      <c r="A500" s="14">
        <v>499</v>
      </c>
      <c r="B500" s="16" t="s">
        <v>503</v>
      </c>
      <c r="C500" s="17" t="s">
        <v>196</v>
      </c>
    </row>
    <row r="501" spans="1:3">
      <c r="A501" s="14">
        <v>500</v>
      </c>
      <c r="B501" s="16" t="s">
        <v>504</v>
      </c>
      <c r="C501" s="17" t="s">
        <v>196</v>
      </c>
    </row>
    <row r="502" spans="1:3">
      <c r="A502" s="14">
        <v>501</v>
      </c>
      <c r="B502" s="16" t="s">
        <v>505</v>
      </c>
      <c r="C502" s="17" t="s">
        <v>196</v>
      </c>
    </row>
    <row r="503" spans="1:3">
      <c r="A503" s="14">
        <v>502</v>
      </c>
      <c r="B503" s="16" t="s">
        <v>506</v>
      </c>
      <c r="C503" s="17" t="s">
        <v>196</v>
      </c>
    </row>
    <row r="504" spans="1:3">
      <c r="A504" s="14">
        <v>503</v>
      </c>
      <c r="B504" s="16" t="s">
        <v>507</v>
      </c>
      <c r="C504" s="17" t="s">
        <v>196</v>
      </c>
    </row>
    <row r="505" spans="1:3">
      <c r="A505" s="14">
        <v>504</v>
      </c>
      <c r="B505" s="16" t="s">
        <v>508</v>
      </c>
      <c r="C505" s="17" t="s">
        <v>196</v>
      </c>
    </row>
    <row r="506" spans="1:3">
      <c r="A506" s="14">
        <v>505</v>
      </c>
      <c r="B506" s="16" t="s">
        <v>509</v>
      </c>
      <c r="C506" s="17" t="s">
        <v>196</v>
      </c>
    </row>
    <row r="507" spans="1:3">
      <c r="A507" s="14">
        <v>506</v>
      </c>
      <c r="B507" s="16" t="s">
        <v>510</v>
      </c>
      <c r="C507" s="17" t="s">
        <v>196</v>
      </c>
    </row>
    <row r="508" spans="1:3">
      <c r="A508" s="14">
        <v>507</v>
      </c>
      <c r="B508" s="16" t="s">
        <v>511</v>
      </c>
      <c r="C508" s="17" t="s">
        <v>196</v>
      </c>
    </row>
    <row r="509" spans="1:3">
      <c r="A509" s="14">
        <v>508</v>
      </c>
      <c r="B509" s="16" t="s">
        <v>512</v>
      </c>
      <c r="C509" s="17" t="s">
        <v>196</v>
      </c>
    </row>
    <row r="510" spans="1:3">
      <c r="A510" s="14">
        <v>509</v>
      </c>
      <c r="B510" s="16" t="s">
        <v>513</v>
      </c>
      <c r="C510" s="17" t="s">
        <v>196</v>
      </c>
    </row>
    <row r="511" spans="1:3">
      <c r="A511" s="14">
        <v>510</v>
      </c>
      <c r="B511" s="16" t="s">
        <v>514</v>
      </c>
      <c r="C511" s="17" t="s">
        <v>196</v>
      </c>
    </row>
    <row r="512" spans="1:3">
      <c r="A512" s="14">
        <v>511</v>
      </c>
      <c r="B512" s="16" t="s">
        <v>515</v>
      </c>
      <c r="C512" s="17" t="s">
        <v>196</v>
      </c>
    </row>
    <row r="513" spans="1:3">
      <c r="A513" s="14">
        <v>512</v>
      </c>
      <c r="B513" s="16" t="s">
        <v>516</v>
      </c>
      <c r="C513" s="17" t="s">
        <v>196</v>
      </c>
    </row>
    <row r="514" spans="1:3">
      <c r="A514" s="14">
        <v>513</v>
      </c>
      <c r="B514" s="16" t="s">
        <v>517</v>
      </c>
      <c r="C514" s="17" t="s">
        <v>196</v>
      </c>
    </row>
    <row r="515" spans="1:3">
      <c r="A515" s="14">
        <v>514</v>
      </c>
      <c r="B515" s="16" t="s">
        <v>518</v>
      </c>
      <c r="C515" s="17" t="s">
        <v>196</v>
      </c>
    </row>
    <row r="516" spans="1:3">
      <c r="A516" s="14">
        <v>515</v>
      </c>
      <c r="B516" s="16" t="s">
        <v>519</v>
      </c>
      <c r="C516" s="17" t="s">
        <v>196</v>
      </c>
    </row>
    <row r="517" spans="1:3">
      <c r="A517" s="14">
        <v>516</v>
      </c>
      <c r="B517" s="16" t="s">
        <v>520</v>
      </c>
      <c r="C517" s="17" t="s">
        <v>196</v>
      </c>
    </row>
    <row r="518" spans="1:3">
      <c r="A518" s="14">
        <v>517</v>
      </c>
      <c r="B518" s="16" t="s">
        <v>521</v>
      </c>
      <c r="C518" s="17" t="s">
        <v>196</v>
      </c>
    </row>
    <row r="519" spans="1:3">
      <c r="A519" s="14">
        <v>518</v>
      </c>
      <c r="B519" s="16" t="s">
        <v>522</v>
      </c>
      <c r="C519" s="17" t="s">
        <v>196</v>
      </c>
    </row>
    <row r="520" spans="1:3">
      <c r="A520" s="14">
        <v>519</v>
      </c>
      <c r="B520" s="16" t="s">
        <v>523</v>
      </c>
      <c r="C520" s="17" t="s">
        <v>196</v>
      </c>
    </row>
    <row r="521" spans="1:3">
      <c r="A521" s="14">
        <v>520</v>
      </c>
      <c r="B521" s="16" t="s">
        <v>524</v>
      </c>
      <c r="C521" s="17" t="s">
        <v>196</v>
      </c>
    </row>
    <row r="522" spans="1:3">
      <c r="A522" s="14">
        <v>521</v>
      </c>
      <c r="B522" s="16" t="s">
        <v>525</v>
      </c>
      <c r="C522" s="17" t="s">
        <v>196</v>
      </c>
    </row>
    <row r="523" spans="1:3">
      <c r="A523" s="14">
        <v>522</v>
      </c>
      <c r="B523" s="16" t="s">
        <v>526</v>
      </c>
      <c r="C523" s="17" t="s">
        <v>196</v>
      </c>
    </row>
    <row r="524" spans="1:3">
      <c r="A524" s="14">
        <v>523</v>
      </c>
      <c r="B524" s="16" t="s">
        <v>527</v>
      </c>
      <c r="C524" s="17" t="s">
        <v>196</v>
      </c>
    </row>
    <row r="525" spans="1:3">
      <c r="A525" s="14">
        <v>524</v>
      </c>
      <c r="B525" s="16" t="s">
        <v>528</v>
      </c>
      <c r="C525" s="17" t="s">
        <v>196</v>
      </c>
    </row>
    <row r="526" spans="1:3">
      <c r="A526" s="14">
        <v>525</v>
      </c>
      <c r="B526" s="16" t="s">
        <v>529</v>
      </c>
      <c r="C526" s="17" t="s">
        <v>196</v>
      </c>
    </row>
    <row r="527" spans="1:3">
      <c r="A527" s="14">
        <v>526</v>
      </c>
      <c r="B527" s="16" t="s">
        <v>530</v>
      </c>
      <c r="C527" s="17" t="s">
        <v>196</v>
      </c>
    </row>
    <row r="528" spans="1:3">
      <c r="A528" s="14">
        <v>527</v>
      </c>
      <c r="B528" s="16" t="s">
        <v>531</v>
      </c>
      <c r="C528" s="17" t="s">
        <v>196</v>
      </c>
    </row>
    <row r="529" spans="1:3">
      <c r="A529" s="14">
        <v>528</v>
      </c>
      <c r="B529" s="16" t="s">
        <v>532</v>
      </c>
      <c r="C529" s="17" t="s">
        <v>196</v>
      </c>
    </row>
    <row r="530" spans="1:3">
      <c r="A530" s="14">
        <v>529</v>
      </c>
      <c r="B530" s="16" t="s">
        <v>533</v>
      </c>
      <c r="C530" s="17" t="s">
        <v>196</v>
      </c>
    </row>
    <row r="531" spans="1:3">
      <c r="A531" s="14">
        <v>530</v>
      </c>
      <c r="B531" s="16" t="s">
        <v>534</v>
      </c>
      <c r="C531" s="17" t="s">
        <v>196</v>
      </c>
    </row>
    <row r="532" spans="1:3">
      <c r="A532" s="14">
        <v>531</v>
      </c>
      <c r="B532" s="16" t="s">
        <v>535</v>
      </c>
      <c r="C532" s="17" t="s">
        <v>196</v>
      </c>
    </row>
    <row r="533" spans="1:3">
      <c r="A533" s="14">
        <v>532</v>
      </c>
      <c r="B533" s="16" t="s">
        <v>536</v>
      </c>
      <c r="C533" s="17" t="s">
        <v>196</v>
      </c>
    </row>
    <row r="534" spans="1:3">
      <c r="A534" s="14">
        <v>533</v>
      </c>
      <c r="B534" s="16" t="s">
        <v>537</v>
      </c>
      <c r="C534" s="17" t="s">
        <v>196</v>
      </c>
    </row>
    <row r="535" spans="1:3">
      <c r="A535" s="14">
        <v>534</v>
      </c>
      <c r="B535" s="16" t="s">
        <v>538</v>
      </c>
      <c r="C535" s="17" t="s">
        <v>196</v>
      </c>
    </row>
    <row r="536" spans="1:3">
      <c r="A536" s="14">
        <v>535</v>
      </c>
      <c r="B536" s="16" t="s">
        <v>539</v>
      </c>
      <c r="C536" s="17" t="s">
        <v>196</v>
      </c>
    </row>
    <row r="537" spans="1:3">
      <c r="A537" s="14">
        <v>536</v>
      </c>
      <c r="B537" s="16" t="s">
        <v>540</v>
      </c>
      <c r="C537" s="17" t="s">
        <v>196</v>
      </c>
    </row>
    <row r="538" spans="1:3">
      <c r="A538" s="14">
        <v>537</v>
      </c>
      <c r="B538" s="16" t="s">
        <v>541</v>
      </c>
      <c r="C538" s="17" t="s">
        <v>196</v>
      </c>
    </row>
    <row r="539" spans="1:3">
      <c r="A539" s="14">
        <v>538</v>
      </c>
      <c r="B539" s="16" t="s">
        <v>542</v>
      </c>
      <c r="C539" s="17" t="s">
        <v>196</v>
      </c>
    </row>
    <row r="540" spans="1:3">
      <c r="A540" s="14">
        <v>539</v>
      </c>
      <c r="B540" s="16" t="s">
        <v>543</v>
      </c>
      <c r="C540" s="17" t="s">
        <v>196</v>
      </c>
    </row>
    <row r="541" spans="1:3">
      <c r="A541" s="14">
        <v>540</v>
      </c>
      <c r="B541" s="16" t="s">
        <v>544</v>
      </c>
      <c r="C541" s="17" t="s">
        <v>196</v>
      </c>
    </row>
    <row r="542" spans="1:3">
      <c r="A542" s="14">
        <v>541</v>
      </c>
      <c r="B542" s="16" t="s">
        <v>545</v>
      </c>
      <c r="C542" s="17" t="s">
        <v>196</v>
      </c>
    </row>
    <row r="543" spans="1:3">
      <c r="A543" s="14">
        <v>542</v>
      </c>
      <c r="B543" s="16" t="s">
        <v>546</v>
      </c>
      <c r="C543" s="17" t="s">
        <v>196</v>
      </c>
    </row>
    <row r="544" spans="1:3">
      <c r="A544" s="14">
        <v>543</v>
      </c>
      <c r="B544" s="16" t="s">
        <v>547</v>
      </c>
      <c r="C544" s="17" t="s">
        <v>196</v>
      </c>
    </row>
    <row r="545" spans="1:3">
      <c r="A545" s="14">
        <v>544</v>
      </c>
      <c r="B545" s="16" t="s">
        <v>548</v>
      </c>
      <c r="C545" s="17" t="s">
        <v>196</v>
      </c>
    </row>
    <row r="546" spans="1:3">
      <c r="A546" s="14">
        <v>545</v>
      </c>
      <c r="B546" s="16" t="s">
        <v>549</v>
      </c>
      <c r="C546" s="17" t="s">
        <v>196</v>
      </c>
    </row>
    <row r="547" spans="1:3">
      <c r="A547" s="14">
        <v>546</v>
      </c>
      <c r="B547" s="16" t="s">
        <v>550</v>
      </c>
      <c r="C547" s="17" t="s">
        <v>196</v>
      </c>
    </row>
    <row r="548" spans="1:3">
      <c r="A548" s="14">
        <v>547</v>
      </c>
      <c r="B548" s="16" t="s">
        <v>551</v>
      </c>
      <c r="C548" s="17" t="s">
        <v>196</v>
      </c>
    </row>
    <row r="549" spans="1:3">
      <c r="A549" s="14">
        <v>548</v>
      </c>
      <c r="B549" s="16" t="s">
        <v>552</v>
      </c>
      <c r="C549" s="17" t="s">
        <v>196</v>
      </c>
    </row>
    <row r="550" spans="1:3">
      <c r="A550" s="14">
        <v>549</v>
      </c>
      <c r="B550" s="16" t="s">
        <v>553</v>
      </c>
      <c r="C550" s="17" t="s">
        <v>196</v>
      </c>
    </row>
    <row r="551" spans="1:3">
      <c r="A551" s="14">
        <v>550</v>
      </c>
      <c r="B551" s="16" t="s">
        <v>554</v>
      </c>
      <c r="C551" s="17" t="s">
        <v>196</v>
      </c>
    </row>
    <row r="552" spans="1:3">
      <c r="A552" s="14">
        <v>551</v>
      </c>
      <c r="B552" s="16" t="s">
        <v>555</v>
      </c>
      <c r="C552" s="17" t="s">
        <v>196</v>
      </c>
    </row>
    <row r="553" spans="1:3">
      <c r="A553" s="14">
        <v>552</v>
      </c>
      <c r="B553" s="16" t="s">
        <v>556</v>
      </c>
      <c r="C553" s="17" t="s">
        <v>196</v>
      </c>
    </row>
    <row r="554" spans="1:3">
      <c r="A554" s="14">
        <v>553</v>
      </c>
      <c r="B554" s="16" t="s">
        <v>557</v>
      </c>
      <c r="C554" s="17" t="s">
        <v>196</v>
      </c>
    </row>
    <row r="555" spans="1:3">
      <c r="A555" s="14">
        <v>554</v>
      </c>
      <c r="B555" s="16" t="s">
        <v>558</v>
      </c>
      <c r="C555" s="17" t="s">
        <v>196</v>
      </c>
    </row>
    <row r="556" spans="1:3">
      <c r="A556" s="14">
        <v>555</v>
      </c>
      <c r="B556" s="16" t="s">
        <v>559</v>
      </c>
      <c r="C556" s="17" t="s">
        <v>196</v>
      </c>
    </row>
    <row r="557" spans="1:3">
      <c r="A557" s="14">
        <v>556</v>
      </c>
      <c r="B557" s="16" t="s">
        <v>560</v>
      </c>
      <c r="C557" s="17" t="s">
        <v>196</v>
      </c>
    </row>
    <row r="558" spans="1:3">
      <c r="A558" s="14">
        <v>557</v>
      </c>
      <c r="B558" s="16" t="s">
        <v>561</v>
      </c>
      <c r="C558" s="17" t="s">
        <v>196</v>
      </c>
    </row>
    <row r="559" spans="1:3">
      <c r="A559" s="14">
        <v>558</v>
      </c>
      <c r="B559" s="16" t="s">
        <v>562</v>
      </c>
      <c r="C559" s="17" t="s">
        <v>196</v>
      </c>
    </row>
    <row r="560" spans="1:3">
      <c r="A560" s="14">
        <v>559</v>
      </c>
      <c r="B560" s="16" t="s">
        <v>563</v>
      </c>
      <c r="C560" s="17" t="s">
        <v>196</v>
      </c>
    </row>
    <row r="561" spans="1:3">
      <c r="A561" s="14">
        <v>560</v>
      </c>
      <c r="B561" s="16" t="s">
        <v>564</v>
      </c>
      <c r="C561" s="17" t="s">
        <v>196</v>
      </c>
    </row>
    <row r="562" spans="1:3">
      <c r="A562" s="14">
        <v>561</v>
      </c>
      <c r="B562" s="16" t="s">
        <v>565</v>
      </c>
      <c r="C562" s="17" t="s">
        <v>196</v>
      </c>
    </row>
    <row r="563" spans="1:3">
      <c r="A563" s="14">
        <v>562</v>
      </c>
      <c r="B563" s="16" t="s">
        <v>566</v>
      </c>
      <c r="C563" s="17" t="s">
        <v>196</v>
      </c>
    </row>
    <row r="564" spans="1:3">
      <c r="A564" s="14">
        <v>563</v>
      </c>
      <c r="B564" s="16" t="s">
        <v>567</v>
      </c>
      <c r="C564" s="17" t="s">
        <v>196</v>
      </c>
    </row>
    <row r="565" spans="1:3">
      <c r="A565" s="14">
        <v>564</v>
      </c>
      <c r="B565" s="16" t="s">
        <v>568</v>
      </c>
      <c r="C565" s="17" t="s">
        <v>196</v>
      </c>
    </row>
    <row r="566" spans="1:3">
      <c r="A566" s="14">
        <v>565</v>
      </c>
      <c r="B566" s="16" t="s">
        <v>569</v>
      </c>
      <c r="C566" s="17" t="s">
        <v>196</v>
      </c>
    </row>
    <row r="567" spans="1:3">
      <c r="A567" s="14">
        <v>566</v>
      </c>
      <c r="B567" s="16" t="s">
        <v>570</v>
      </c>
      <c r="C567" s="17" t="s">
        <v>196</v>
      </c>
    </row>
    <row r="568" spans="1:3">
      <c r="A568" s="14">
        <v>567</v>
      </c>
      <c r="B568" s="16" t="s">
        <v>571</v>
      </c>
      <c r="C568" s="17" t="s">
        <v>196</v>
      </c>
    </row>
    <row r="569" spans="1:3">
      <c r="A569" s="14">
        <v>568</v>
      </c>
      <c r="B569" s="16" t="s">
        <v>572</v>
      </c>
      <c r="C569" s="17" t="s">
        <v>196</v>
      </c>
    </row>
    <row r="570" spans="1:3">
      <c r="A570" s="14">
        <v>569</v>
      </c>
      <c r="B570" s="16" t="s">
        <v>573</v>
      </c>
      <c r="C570" s="17" t="s">
        <v>196</v>
      </c>
    </row>
    <row r="571" spans="1:3">
      <c r="A571" s="14">
        <v>570</v>
      </c>
      <c r="B571" s="16" t="s">
        <v>574</v>
      </c>
      <c r="C571" s="17" t="s">
        <v>196</v>
      </c>
    </row>
    <row r="572" spans="1:3">
      <c r="A572" s="14">
        <v>571</v>
      </c>
      <c r="B572" s="16" t="s">
        <v>575</v>
      </c>
      <c r="C572" s="17" t="s">
        <v>196</v>
      </c>
    </row>
    <row r="573" spans="1:3">
      <c r="A573" s="14">
        <v>572</v>
      </c>
      <c r="B573" s="16" t="s">
        <v>576</v>
      </c>
      <c r="C573" s="17" t="s">
        <v>196</v>
      </c>
    </row>
    <row r="574" spans="1:3">
      <c r="A574" s="14">
        <v>573</v>
      </c>
      <c r="B574" s="16" t="s">
        <v>577</v>
      </c>
      <c r="C574" s="17" t="s">
        <v>196</v>
      </c>
    </row>
    <row r="575" spans="1:3">
      <c r="A575" s="14">
        <v>574</v>
      </c>
      <c r="B575" s="16" t="s">
        <v>578</v>
      </c>
      <c r="C575" s="17" t="s">
        <v>196</v>
      </c>
    </row>
    <row r="576" spans="1:3">
      <c r="A576" s="14">
        <v>575</v>
      </c>
      <c r="B576" s="16" t="s">
        <v>579</v>
      </c>
      <c r="C576" s="17" t="s">
        <v>196</v>
      </c>
    </row>
    <row r="577" spans="1:3">
      <c r="A577" s="14">
        <v>576</v>
      </c>
      <c r="B577" s="16" t="s">
        <v>580</v>
      </c>
      <c r="C577" s="17" t="s">
        <v>196</v>
      </c>
    </row>
    <row r="578" spans="1:3">
      <c r="A578" s="14">
        <v>577</v>
      </c>
      <c r="B578" s="16" t="s">
        <v>581</v>
      </c>
      <c r="C578" s="17" t="s">
        <v>196</v>
      </c>
    </row>
    <row r="579" spans="1:3">
      <c r="A579" s="14">
        <v>578</v>
      </c>
      <c r="B579" s="16" t="s">
        <v>582</v>
      </c>
      <c r="C579" s="17" t="s">
        <v>196</v>
      </c>
    </row>
    <row r="580" spans="1:3">
      <c r="A580" s="14">
        <v>579</v>
      </c>
      <c r="B580" s="16" t="s">
        <v>583</v>
      </c>
      <c r="C580" s="17" t="s">
        <v>196</v>
      </c>
    </row>
    <row r="581" spans="1:3">
      <c r="A581" s="14">
        <v>580</v>
      </c>
      <c r="B581" s="16" t="s">
        <v>584</v>
      </c>
      <c r="C581" s="17" t="s">
        <v>196</v>
      </c>
    </row>
    <row r="582" spans="1:3">
      <c r="A582" s="14">
        <v>581</v>
      </c>
      <c r="B582" s="16" t="s">
        <v>585</v>
      </c>
      <c r="C582" s="17" t="s">
        <v>196</v>
      </c>
    </row>
    <row r="583" spans="1:3">
      <c r="A583" s="14">
        <v>582</v>
      </c>
      <c r="B583" s="16" t="s">
        <v>586</v>
      </c>
      <c r="C583" s="17" t="s">
        <v>196</v>
      </c>
    </row>
    <row r="584" spans="1:3">
      <c r="A584" s="14">
        <v>583</v>
      </c>
      <c r="B584" s="16" t="s">
        <v>587</v>
      </c>
      <c r="C584" s="17" t="s">
        <v>196</v>
      </c>
    </row>
    <row r="585" spans="1:3">
      <c r="A585" s="14">
        <v>584</v>
      </c>
      <c r="B585" s="16" t="s">
        <v>588</v>
      </c>
      <c r="C585" s="17" t="s">
        <v>196</v>
      </c>
    </row>
    <row r="586" spans="1:3">
      <c r="A586" s="14">
        <v>585</v>
      </c>
      <c r="B586" s="16" t="s">
        <v>589</v>
      </c>
      <c r="C586" s="17" t="s">
        <v>196</v>
      </c>
    </row>
    <row r="587" spans="1:3">
      <c r="A587" s="14">
        <v>586</v>
      </c>
      <c r="B587" s="16" t="s">
        <v>590</v>
      </c>
      <c r="C587" s="17" t="s">
        <v>196</v>
      </c>
    </row>
    <row r="588" spans="1:3">
      <c r="A588" s="14">
        <v>587</v>
      </c>
      <c r="B588" s="16" t="s">
        <v>591</v>
      </c>
      <c r="C588" s="17" t="s">
        <v>196</v>
      </c>
    </row>
    <row r="589" spans="1:3">
      <c r="A589" s="14">
        <v>588</v>
      </c>
      <c r="B589" s="16" t="s">
        <v>592</v>
      </c>
      <c r="C589" s="17" t="s">
        <v>196</v>
      </c>
    </row>
    <row r="590" spans="1:3">
      <c r="A590" s="14">
        <v>589</v>
      </c>
      <c r="B590" s="16" t="s">
        <v>593</v>
      </c>
      <c r="C590" s="17" t="s">
        <v>196</v>
      </c>
    </row>
    <row r="591" spans="1:3">
      <c r="A591" s="14">
        <v>590</v>
      </c>
      <c r="B591" s="16" t="s">
        <v>594</v>
      </c>
      <c r="C591" s="17" t="s">
        <v>196</v>
      </c>
    </row>
    <row r="592" spans="1:3">
      <c r="A592" s="14">
        <v>591</v>
      </c>
      <c r="B592" s="16" t="s">
        <v>595</v>
      </c>
      <c r="C592" s="17" t="s">
        <v>196</v>
      </c>
    </row>
    <row r="593" spans="1:3">
      <c r="A593" s="14">
        <v>592</v>
      </c>
      <c r="B593" s="16" t="s">
        <v>596</v>
      </c>
      <c r="C593" s="17" t="s">
        <v>196</v>
      </c>
    </row>
    <row r="594" spans="1:3">
      <c r="A594" s="14">
        <v>593</v>
      </c>
      <c r="B594" s="16" t="s">
        <v>597</v>
      </c>
      <c r="C594" s="17" t="s">
        <v>196</v>
      </c>
    </row>
    <row r="595" spans="1:3">
      <c r="A595" s="14">
        <v>594</v>
      </c>
      <c r="B595" s="16" t="s">
        <v>598</v>
      </c>
      <c r="C595" s="17" t="s">
        <v>196</v>
      </c>
    </row>
    <row r="596" spans="1:3">
      <c r="A596" s="14">
        <v>595</v>
      </c>
      <c r="B596" s="16" t="s">
        <v>599</v>
      </c>
      <c r="C596" s="17" t="s">
        <v>196</v>
      </c>
    </row>
    <row r="597" spans="1:3">
      <c r="A597" s="14">
        <v>596</v>
      </c>
      <c r="B597" s="16" t="s">
        <v>600</v>
      </c>
      <c r="C597" s="17" t="s">
        <v>196</v>
      </c>
    </row>
    <row r="598" spans="1:3">
      <c r="A598" s="14">
        <v>597</v>
      </c>
      <c r="B598" s="16" t="s">
        <v>601</v>
      </c>
      <c r="C598" s="17" t="s">
        <v>196</v>
      </c>
    </row>
    <row r="599" spans="1:3">
      <c r="A599" s="14">
        <v>598</v>
      </c>
      <c r="B599" s="16" t="s">
        <v>602</v>
      </c>
      <c r="C599" s="17" t="s">
        <v>196</v>
      </c>
    </row>
    <row r="600" spans="1:3">
      <c r="A600" s="14">
        <v>599</v>
      </c>
      <c r="B600" s="16" t="s">
        <v>603</v>
      </c>
      <c r="C600" s="17" t="s">
        <v>196</v>
      </c>
    </row>
    <row r="601" spans="1:3">
      <c r="A601" s="14">
        <v>600</v>
      </c>
      <c r="B601" s="16" t="s">
        <v>604</v>
      </c>
      <c r="C601" s="17" t="s">
        <v>196</v>
      </c>
    </row>
    <row r="602" spans="1:3">
      <c r="A602" s="14">
        <v>601</v>
      </c>
      <c r="B602" s="16" t="s">
        <v>605</v>
      </c>
      <c r="C602" s="17" t="s">
        <v>196</v>
      </c>
    </row>
    <row r="603" spans="1:3">
      <c r="A603" s="14">
        <v>602</v>
      </c>
      <c r="B603" s="16" t="s">
        <v>606</v>
      </c>
      <c r="C603" s="17" t="s">
        <v>196</v>
      </c>
    </row>
    <row r="604" spans="1:3">
      <c r="A604" s="14">
        <v>603</v>
      </c>
      <c r="B604" s="16" t="s">
        <v>607</v>
      </c>
      <c r="C604" s="17" t="s">
        <v>196</v>
      </c>
    </row>
    <row r="605" spans="1:3">
      <c r="A605" s="14">
        <v>604</v>
      </c>
      <c r="B605" s="16" t="s">
        <v>608</v>
      </c>
      <c r="C605" s="17" t="s">
        <v>196</v>
      </c>
    </row>
    <row r="606" spans="1:3">
      <c r="A606" s="14">
        <v>605</v>
      </c>
      <c r="B606" s="16" t="s">
        <v>609</v>
      </c>
      <c r="C606" s="17" t="s">
        <v>196</v>
      </c>
    </row>
    <row r="607" spans="1:3">
      <c r="A607" s="14">
        <v>606</v>
      </c>
      <c r="B607" s="16" t="s">
        <v>610</v>
      </c>
      <c r="C607" s="17" t="s">
        <v>196</v>
      </c>
    </row>
    <row r="608" spans="1:3">
      <c r="A608" s="14">
        <v>607</v>
      </c>
      <c r="B608" s="16" t="s">
        <v>611</v>
      </c>
      <c r="C608" s="17" t="s">
        <v>196</v>
      </c>
    </row>
    <row r="609" spans="1:3">
      <c r="A609" s="14">
        <v>608</v>
      </c>
      <c r="B609" s="16" t="s">
        <v>612</v>
      </c>
      <c r="C609" s="17" t="s">
        <v>196</v>
      </c>
    </row>
    <row r="610" spans="1:3">
      <c r="A610" s="14">
        <v>609</v>
      </c>
      <c r="B610" s="16" t="s">
        <v>613</v>
      </c>
      <c r="C610" s="17" t="s">
        <v>196</v>
      </c>
    </row>
    <row r="611" spans="1:3">
      <c r="A611" s="14">
        <v>610</v>
      </c>
      <c r="B611" s="16" t="s">
        <v>614</v>
      </c>
      <c r="C611" s="17" t="s">
        <v>196</v>
      </c>
    </row>
    <row r="612" spans="1:3">
      <c r="A612" s="14">
        <v>611</v>
      </c>
      <c r="B612" s="16" t="s">
        <v>615</v>
      </c>
      <c r="C612" s="17" t="s">
        <v>196</v>
      </c>
    </row>
    <row r="613" spans="1:3">
      <c r="A613" s="14">
        <v>612</v>
      </c>
      <c r="B613" s="16" t="s">
        <v>616</v>
      </c>
      <c r="C613" s="17" t="s">
        <v>196</v>
      </c>
    </row>
    <row r="614" spans="1:3">
      <c r="A614" s="14">
        <v>613</v>
      </c>
      <c r="B614" s="16" t="s">
        <v>617</v>
      </c>
      <c r="C614" s="17" t="s">
        <v>196</v>
      </c>
    </row>
    <row r="615" spans="1:3">
      <c r="A615" s="14">
        <v>614</v>
      </c>
      <c r="B615" s="16" t="s">
        <v>618</v>
      </c>
      <c r="C615" s="17" t="s">
        <v>196</v>
      </c>
    </row>
    <row r="616" spans="1:3">
      <c r="A616" s="14">
        <v>615</v>
      </c>
      <c r="B616" s="16" t="s">
        <v>619</v>
      </c>
      <c r="C616" s="17" t="s">
        <v>196</v>
      </c>
    </row>
    <row r="617" spans="1:3">
      <c r="A617" s="14">
        <v>616</v>
      </c>
      <c r="B617" s="16" t="s">
        <v>620</v>
      </c>
      <c r="C617" s="17" t="s">
        <v>196</v>
      </c>
    </row>
    <row r="618" spans="1:3">
      <c r="A618" s="14">
        <v>617</v>
      </c>
      <c r="B618" s="16" t="s">
        <v>621</v>
      </c>
      <c r="C618" s="17" t="s">
        <v>196</v>
      </c>
    </row>
    <row r="619" spans="1:3">
      <c r="A619" s="14">
        <v>618</v>
      </c>
      <c r="B619" s="16" t="s">
        <v>622</v>
      </c>
      <c r="C619" s="17" t="s">
        <v>196</v>
      </c>
    </row>
    <row r="620" spans="1:3">
      <c r="A620" s="14">
        <v>619</v>
      </c>
      <c r="B620" s="16" t="s">
        <v>623</v>
      </c>
      <c r="C620" s="17" t="s">
        <v>196</v>
      </c>
    </row>
    <row r="621" spans="1:3">
      <c r="A621" s="14">
        <v>620</v>
      </c>
      <c r="B621" s="16" t="s">
        <v>624</v>
      </c>
      <c r="C621" s="17" t="s">
        <v>196</v>
      </c>
    </row>
    <row r="622" spans="1:3">
      <c r="A622" s="14">
        <v>621</v>
      </c>
      <c r="B622" s="16" t="s">
        <v>625</v>
      </c>
      <c r="C622" s="17" t="s">
        <v>196</v>
      </c>
    </row>
    <row r="623" spans="1:3">
      <c r="A623" s="14">
        <v>622</v>
      </c>
      <c r="B623" s="16" t="s">
        <v>626</v>
      </c>
      <c r="C623" s="17" t="s">
        <v>196</v>
      </c>
    </row>
    <row r="624" spans="1:3">
      <c r="A624" s="14">
        <v>623</v>
      </c>
      <c r="B624" s="16" t="s">
        <v>627</v>
      </c>
      <c r="C624" s="17" t="s">
        <v>196</v>
      </c>
    </row>
    <row r="625" spans="1:3">
      <c r="A625" s="14">
        <v>624</v>
      </c>
      <c r="B625" s="16" t="s">
        <v>628</v>
      </c>
      <c r="C625" s="17" t="s">
        <v>196</v>
      </c>
    </row>
    <row r="626" spans="1:3">
      <c r="A626" s="14">
        <v>625</v>
      </c>
      <c r="B626" s="16" t="s">
        <v>629</v>
      </c>
      <c r="C626" s="17" t="s">
        <v>196</v>
      </c>
    </row>
    <row r="627" spans="1:3">
      <c r="A627" s="14">
        <v>626</v>
      </c>
      <c r="B627" s="16" t="s">
        <v>630</v>
      </c>
      <c r="C627" s="17" t="s">
        <v>196</v>
      </c>
    </row>
    <row r="628" spans="1:3">
      <c r="A628" s="14">
        <v>627</v>
      </c>
      <c r="B628" s="16" t="s">
        <v>631</v>
      </c>
      <c r="C628" s="17" t="s">
        <v>196</v>
      </c>
    </row>
    <row r="629" spans="1:3">
      <c r="A629" s="14">
        <v>628</v>
      </c>
      <c r="B629" s="16" t="s">
        <v>632</v>
      </c>
      <c r="C629" s="17" t="s">
        <v>196</v>
      </c>
    </row>
    <row r="630" spans="1:3">
      <c r="A630" s="14">
        <v>629</v>
      </c>
      <c r="B630" s="16" t="s">
        <v>633</v>
      </c>
      <c r="C630" s="17" t="s">
        <v>196</v>
      </c>
    </row>
    <row r="631" spans="1:3">
      <c r="A631" s="14">
        <v>630</v>
      </c>
      <c r="B631" s="16" t="s">
        <v>634</v>
      </c>
      <c r="C631" s="17" t="s">
        <v>196</v>
      </c>
    </row>
    <row r="632" spans="1:3">
      <c r="A632" s="14">
        <v>631</v>
      </c>
      <c r="B632" s="16" t="s">
        <v>635</v>
      </c>
      <c r="C632" s="17" t="s">
        <v>196</v>
      </c>
    </row>
    <row r="633" spans="1:3">
      <c r="A633" s="14">
        <v>632</v>
      </c>
      <c r="B633" s="16" t="s">
        <v>636</v>
      </c>
      <c r="C633" s="17" t="s">
        <v>196</v>
      </c>
    </row>
    <row r="634" spans="1:3">
      <c r="A634" s="14">
        <v>633</v>
      </c>
      <c r="B634" s="16" t="s">
        <v>637</v>
      </c>
      <c r="C634" s="17" t="s">
        <v>196</v>
      </c>
    </row>
    <row r="635" spans="1:3">
      <c r="A635" s="14">
        <v>634</v>
      </c>
      <c r="B635" s="16" t="s">
        <v>638</v>
      </c>
      <c r="C635" s="17" t="s">
        <v>196</v>
      </c>
    </row>
    <row r="636" spans="1:3">
      <c r="A636" s="14">
        <v>635</v>
      </c>
      <c r="B636" s="16" t="s">
        <v>639</v>
      </c>
      <c r="C636" s="17" t="s">
        <v>196</v>
      </c>
    </row>
    <row r="637" spans="1:3">
      <c r="A637" s="14">
        <v>636</v>
      </c>
      <c r="B637" s="16" t="s">
        <v>640</v>
      </c>
      <c r="C637" s="17" t="s">
        <v>196</v>
      </c>
    </row>
    <row r="638" spans="1:3">
      <c r="A638" s="14">
        <v>637</v>
      </c>
      <c r="B638" s="16" t="s">
        <v>641</v>
      </c>
      <c r="C638" s="17" t="s">
        <v>196</v>
      </c>
    </row>
    <row r="639" spans="1:3">
      <c r="A639" s="14">
        <v>638</v>
      </c>
      <c r="B639" s="16" t="s">
        <v>642</v>
      </c>
      <c r="C639" s="17" t="s">
        <v>196</v>
      </c>
    </row>
    <row r="640" spans="1:3">
      <c r="A640" s="14">
        <v>639</v>
      </c>
      <c r="B640" s="16" t="s">
        <v>643</v>
      </c>
      <c r="C640" s="17" t="s">
        <v>196</v>
      </c>
    </row>
    <row r="641" spans="1:3">
      <c r="A641" s="14">
        <v>640</v>
      </c>
      <c r="B641" s="16" t="s">
        <v>644</v>
      </c>
      <c r="C641" s="17" t="s">
        <v>196</v>
      </c>
    </row>
    <row r="642" spans="1:3">
      <c r="A642" s="14">
        <v>641</v>
      </c>
      <c r="B642" s="16" t="s">
        <v>645</v>
      </c>
      <c r="C642" s="17" t="s">
        <v>196</v>
      </c>
    </row>
    <row r="643" spans="1:3">
      <c r="A643" s="14">
        <v>642</v>
      </c>
      <c r="B643" s="16" t="s">
        <v>646</v>
      </c>
      <c r="C643" s="17" t="s">
        <v>196</v>
      </c>
    </row>
    <row r="644" spans="1:3">
      <c r="A644" s="14">
        <v>643</v>
      </c>
      <c r="B644" s="16" t="s">
        <v>647</v>
      </c>
      <c r="C644" s="17" t="s">
        <v>196</v>
      </c>
    </row>
    <row r="645" spans="1:3">
      <c r="A645" s="14">
        <v>644</v>
      </c>
      <c r="B645" s="16" t="s">
        <v>648</v>
      </c>
      <c r="C645" s="17" t="s">
        <v>196</v>
      </c>
    </row>
    <row r="646" spans="1:3">
      <c r="A646" s="14">
        <v>645</v>
      </c>
      <c r="B646" s="16" t="s">
        <v>649</v>
      </c>
      <c r="C646" s="17" t="s">
        <v>196</v>
      </c>
    </row>
    <row r="647" spans="1:3">
      <c r="A647" s="14">
        <v>646</v>
      </c>
      <c r="B647" s="16" t="s">
        <v>650</v>
      </c>
      <c r="C647" s="17" t="s">
        <v>196</v>
      </c>
    </row>
    <row r="648" spans="1:3">
      <c r="A648" s="14">
        <v>647</v>
      </c>
      <c r="B648" s="16" t="s">
        <v>651</v>
      </c>
      <c r="C648" s="17" t="s">
        <v>196</v>
      </c>
    </row>
    <row r="649" spans="1:3">
      <c r="A649" s="14">
        <v>648</v>
      </c>
      <c r="B649" s="16" t="s">
        <v>652</v>
      </c>
      <c r="C649" s="17" t="s">
        <v>196</v>
      </c>
    </row>
    <row r="650" spans="1:3">
      <c r="A650" s="14">
        <v>649</v>
      </c>
      <c r="B650" s="16" t="s">
        <v>653</v>
      </c>
      <c r="C650" s="17" t="s">
        <v>196</v>
      </c>
    </row>
    <row r="651" spans="1:3">
      <c r="A651" s="14">
        <v>650</v>
      </c>
      <c r="B651" s="16" t="s">
        <v>654</v>
      </c>
      <c r="C651" s="17" t="s">
        <v>196</v>
      </c>
    </row>
    <row r="652" spans="1:3">
      <c r="A652" s="14">
        <v>651</v>
      </c>
      <c r="B652" s="16" t="s">
        <v>655</v>
      </c>
      <c r="C652" s="17" t="s">
        <v>196</v>
      </c>
    </row>
    <row r="653" spans="1:3">
      <c r="A653" s="14">
        <v>652</v>
      </c>
      <c r="B653" s="16" t="s">
        <v>656</v>
      </c>
      <c r="C653" s="17" t="s">
        <v>196</v>
      </c>
    </row>
    <row r="654" spans="1:3">
      <c r="A654" s="14">
        <v>653</v>
      </c>
      <c r="B654" s="16" t="s">
        <v>657</v>
      </c>
      <c r="C654" s="17" t="s">
        <v>196</v>
      </c>
    </row>
    <row r="655" spans="1:3">
      <c r="A655" s="14">
        <v>654</v>
      </c>
      <c r="B655" s="16" t="s">
        <v>658</v>
      </c>
      <c r="C655" s="17" t="s">
        <v>196</v>
      </c>
    </row>
    <row r="656" spans="1:3">
      <c r="A656" s="14">
        <v>655</v>
      </c>
      <c r="B656" s="16" t="s">
        <v>659</v>
      </c>
      <c r="C656" s="17" t="s">
        <v>196</v>
      </c>
    </row>
    <row r="657" spans="1:3">
      <c r="A657" s="14">
        <v>656</v>
      </c>
      <c r="B657" s="16" t="s">
        <v>660</v>
      </c>
      <c r="C657" s="17" t="s">
        <v>196</v>
      </c>
    </row>
    <row r="658" spans="1:3">
      <c r="A658" s="14">
        <v>657</v>
      </c>
      <c r="B658" s="16" t="s">
        <v>661</v>
      </c>
      <c r="C658" s="17" t="s">
        <v>196</v>
      </c>
    </row>
    <row r="659" spans="1:3">
      <c r="A659" s="14">
        <v>658</v>
      </c>
      <c r="B659" s="16" t="s">
        <v>662</v>
      </c>
      <c r="C659" s="17" t="s">
        <v>196</v>
      </c>
    </row>
    <row r="660" spans="1:3">
      <c r="A660" s="14">
        <v>659</v>
      </c>
      <c r="B660" s="16" t="s">
        <v>663</v>
      </c>
      <c r="C660" s="17" t="s">
        <v>196</v>
      </c>
    </row>
    <row r="661" spans="1:3">
      <c r="A661" s="14">
        <v>660</v>
      </c>
      <c r="B661" s="16" t="s">
        <v>664</v>
      </c>
      <c r="C661" s="17" t="s">
        <v>196</v>
      </c>
    </row>
    <row r="662" spans="1:3">
      <c r="A662" s="14">
        <v>661</v>
      </c>
      <c r="B662" s="16" t="s">
        <v>665</v>
      </c>
      <c r="C662" s="17" t="s">
        <v>196</v>
      </c>
    </row>
    <row r="663" spans="1:3">
      <c r="A663" s="14">
        <v>662</v>
      </c>
      <c r="B663" s="16" t="s">
        <v>666</v>
      </c>
      <c r="C663" s="17" t="s">
        <v>196</v>
      </c>
    </row>
    <row r="664" spans="1:3">
      <c r="A664" s="14">
        <v>663</v>
      </c>
      <c r="B664" s="16" t="s">
        <v>667</v>
      </c>
      <c r="C664" s="17" t="s">
        <v>196</v>
      </c>
    </row>
    <row r="665" spans="1:3">
      <c r="A665" s="14">
        <v>664</v>
      </c>
      <c r="B665" s="16" t="s">
        <v>668</v>
      </c>
      <c r="C665" s="17" t="s">
        <v>196</v>
      </c>
    </row>
    <row r="666" spans="1:3">
      <c r="A666" s="14">
        <v>665</v>
      </c>
      <c r="B666" s="16" t="s">
        <v>669</v>
      </c>
      <c r="C666" s="17" t="s">
        <v>196</v>
      </c>
    </row>
    <row r="667" spans="1:3">
      <c r="A667" s="14">
        <v>666</v>
      </c>
      <c r="B667" s="16" t="s">
        <v>670</v>
      </c>
      <c r="C667" s="17" t="s">
        <v>196</v>
      </c>
    </row>
    <row r="668" spans="1:3">
      <c r="A668" s="14">
        <v>667</v>
      </c>
      <c r="B668" s="16" t="s">
        <v>671</v>
      </c>
      <c r="C668" s="17" t="s">
        <v>196</v>
      </c>
    </row>
    <row r="669" spans="1:3">
      <c r="A669" s="14">
        <v>668</v>
      </c>
      <c r="B669" s="16" t="s">
        <v>672</v>
      </c>
      <c r="C669" s="17" t="s">
        <v>196</v>
      </c>
    </row>
    <row r="670" spans="1:3">
      <c r="A670" s="14">
        <v>669</v>
      </c>
      <c r="B670" s="16" t="s">
        <v>673</v>
      </c>
      <c r="C670" s="17" t="s">
        <v>196</v>
      </c>
    </row>
    <row r="671" spans="1:3">
      <c r="A671" s="14">
        <v>670</v>
      </c>
      <c r="B671" s="16" t="s">
        <v>674</v>
      </c>
      <c r="C671" s="17" t="s">
        <v>196</v>
      </c>
    </row>
    <row r="672" spans="1:3">
      <c r="A672" s="14">
        <v>671</v>
      </c>
      <c r="B672" s="16" t="s">
        <v>675</v>
      </c>
      <c r="C672" s="17" t="s">
        <v>196</v>
      </c>
    </row>
    <row r="673" spans="1:3">
      <c r="A673" s="14">
        <v>672</v>
      </c>
      <c r="B673" s="16" t="s">
        <v>676</v>
      </c>
      <c r="C673" s="17" t="s">
        <v>196</v>
      </c>
    </row>
    <row r="674" spans="1:3">
      <c r="A674" s="14">
        <v>673</v>
      </c>
      <c r="B674" s="16" t="s">
        <v>677</v>
      </c>
      <c r="C674" s="17" t="s">
        <v>196</v>
      </c>
    </row>
    <row r="675" spans="1:3">
      <c r="A675" s="14">
        <v>674</v>
      </c>
      <c r="B675" s="16" t="s">
        <v>678</v>
      </c>
      <c r="C675" s="17" t="s">
        <v>196</v>
      </c>
    </row>
    <row r="676" spans="1:3">
      <c r="A676" s="14">
        <v>675</v>
      </c>
      <c r="B676" s="16" t="s">
        <v>679</v>
      </c>
      <c r="C676" s="17" t="s">
        <v>196</v>
      </c>
    </row>
    <row r="677" spans="1:3">
      <c r="A677" s="14">
        <v>676</v>
      </c>
      <c r="B677" s="16" t="s">
        <v>680</v>
      </c>
      <c r="C677" s="17" t="s">
        <v>196</v>
      </c>
    </row>
    <row r="678" spans="1:3">
      <c r="A678" s="14">
        <v>677</v>
      </c>
      <c r="B678" s="16" t="s">
        <v>681</v>
      </c>
      <c r="C678" s="17" t="s">
        <v>196</v>
      </c>
    </row>
    <row r="679" spans="1:3">
      <c r="A679" s="14">
        <v>678</v>
      </c>
      <c r="B679" s="16" t="s">
        <v>682</v>
      </c>
      <c r="C679" s="17" t="s">
        <v>196</v>
      </c>
    </row>
    <row r="680" spans="1:3">
      <c r="A680" s="14">
        <v>679</v>
      </c>
      <c r="B680" s="16" t="s">
        <v>683</v>
      </c>
      <c r="C680" s="17" t="s">
        <v>196</v>
      </c>
    </row>
    <row r="681" spans="1:3">
      <c r="A681" s="14">
        <v>680</v>
      </c>
      <c r="B681" s="16" t="s">
        <v>684</v>
      </c>
      <c r="C681" s="17" t="s">
        <v>196</v>
      </c>
    </row>
    <row r="682" spans="1:3">
      <c r="A682" s="14">
        <v>681</v>
      </c>
      <c r="B682" s="16" t="s">
        <v>685</v>
      </c>
      <c r="C682" s="17" t="s">
        <v>196</v>
      </c>
    </row>
    <row r="683" spans="1:3">
      <c r="A683" s="14">
        <v>682</v>
      </c>
      <c r="B683" s="16" t="s">
        <v>686</v>
      </c>
      <c r="C683" s="17" t="s">
        <v>196</v>
      </c>
    </row>
    <row r="684" spans="1:3">
      <c r="A684" s="14">
        <v>683</v>
      </c>
      <c r="B684" s="16" t="s">
        <v>687</v>
      </c>
      <c r="C684" s="17" t="s">
        <v>196</v>
      </c>
    </row>
    <row r="685" spans="1:3">
      <c r="A685" s="14">
        <v>684</v>
      </c>
      <c r="B685" s="16" t="s">
        <v>688</v>
      </c>
      <c r="C685" s="17" t="s">
        <v>196</v>
      </c>
    </row>
    <row r="686" spans="1:3">
      <c r="A686" s="14">
        <v>685</v>
      </c>
      <c r="B686" s="16" t="s">
        <v>689</v>
      </c>
      <c r="C686" s="17" t="s">
        <v>196</v>
      </c>
    </row>
    <row r="687" spans="1:3">
      <c r="A687" s="14">
        <v>686</v>
      </c>
      <c r="B687" s="16" t="s">
        <v>690</v>
      </c>
      <c r="C687" s="17" t="s">
        <v>196</v>
      </c>
    </row>
    <row r="688" spans="1:3">
      <c r="A688" s="14">
        <v>687</v>
      </c>
      <c r="B688" s="16" t="s">
        <v>691</v>
      </c>
      <c r="C688" s="17" t="s">
        <v>196</v>
      </c>
    </row>
    <row r="689" spans="1:3">
      <c r="A689" s="14">
        <v>688</v>
      </c>
      <c r="B689" s="16" t="s">
        <v>692</v>
      </c>
      <c r="C689" s="17" t="s">
        <v>196</v>
      </c>
    </row>
    <row r="690" spans="1:3">
      <c r="A690" s="14">
        <v>689</v>
      </c>
      <c r="B690" s="16" t="s">
        <v>693</v>
      </c>
      <c r="C690" s="17" t="s">
        <v>196</v>
      </c>
    </row>
    <row r="691" spans="1:3">
      <c r="A691" s="14">
        <v>690</v>
      </c>
      <c r="B691" s="16" t="s">
        <v>694</v>
      </c>
      <c r="C691" s="17" t="s">
        <v>196</v>
      </c>
    </row>
    <row r="692" spans="1:3">
      <c r="A692" s="14">
        <v>691</v>
      </c>
      <c r="B692" s="16" t="s">
        <v>695</v>
      </c>
      <c r="C692" s="17" t="s">
        <v>196</v>
      </c>
    </row>
    <row r="693" spans="1:3">
      <c r="A693" s="14">
        <v>692</v>
      </c>
      <c r="B693" s="16" t="s">
        <v>696</v>
      </c>
      <c r="C693" s="17" t="s">
        <v>196</v>
      </c>
    </row>
    <row r="694" spans="1:3">
      <c r="A694" s="14">
        <v>693</v>
      </c>
      <c r="B694" s="16" t="s">
        <v>697</v>
      </c>
      <c r="C694" s="17" t="s">
        <v>196</v>
      </c>
    </row>
    <row r="695" spans="1:3">
      <c r="A695" s="14">
        <v>694</v>
      </c>
      <c r="B695" s="16" t="s">
        <v>698</v>
      </c>
      <c r="C695" s="17" t="s">
        <v>196</v>
      </c>
    </row>
    <row r="696" spans="1:3">
      <c r="A696" s="14">
        <v>695</v>
      </c>
      <c r="B696" s="16" t="s">
        <v>699</v>
      </c>
      <c r="C696" s="17" t="s">
        <v>196</v>
      </c>
    </row>
    <row r="697" spans="1:3">
      <c r="A697" s="14">
        <v>696</v>
      </c>
      <c r="B697" s="16" t="s">
        <v>700</v>
      </c>
      <c r="C697" s="17" t="s">
        <v>196</v>
      </c>
    </row>
    <row r="698" spans="1:3">
      <c r="A698" s="14">
        <v>697</v>
      </c>
      <c r="B698" s="16" t="s">
        <v>701</v>
      </c>
      <c r="C698" s="17" t="s">
        <v>196</v>
      </c>
    </row>
    <row r="699" spans="1:3">
      <c r="A699" s="14">
        <v>698</v>
      </c>
      <c r="B699" s="16" t="s">
        <v>702</v>
      </c>
      <c r="C699" s="17" t="s">
        <v>196</v>
      </c>
    </row>
    <row r="700" spans="1:3">
      <c r="A700" s="14">
        <v>699</v>
      </c>
      <c r="B700" s="16" t="s">
        <v>703</v>
      </c>
      <c r="C700" s="17" t="s">
        <v>196</v>
      </c>
    </row>
    <row r="701" spans="1:3">
      <c r="A701" s="14">
        <v>700</v>
      </c>
      <c r="B701" s="16" t="s">
        <v>704</v>
      </c>
      <c r="C701" s="17" t="s">
        <v>196</v>
      </c>
    </row>
    <row r="702" spans="1:3">
      <c r="A702" s="14">
        <v>701</v>
      </c>
      <c r="B702" s="16" t="s">
        <v>705</v>
      </c>
      <c r="C702" s="17" t="s">
        <v>196</v>
      </c>
    </row>
    <row r="703" spans="1:3">
      <c r="A703" s="14">
        <v>702</v>
      </c>
      <c r="B703" s="16" t="s">
        <v>706</v>
      </c>
      <c r="C703" s="17" t="s">
        <v>196</v>
      </c>
    </row>
    <row r="704" spans="1:3">
      <c r="A704" s="14">
        <v>703</v>
      </c>
      <c r="B704" s="16" t="s">
        <v>707</v>
      </c>
      <c r="C704" s="17" t="s">
        <v>196</v>
      </c>
    </row>
    <row r="705" spans="1:3">
      <c r="A705" s="14">
        <v>704</v>
      </c>
      <c r="B705" s="16" t="s">
        <v>708</v>
      </c>
      <c r="C705" s="17" t="s">
        <v>196</v>
      </c>
    </row>
    <row r="706" spans="1:3">
      <c r="A706" s="14">
        <v>705</v>
      </c>
      <c r="B706" s="16" t="s">
        <v>709</v>
      </c>
      <c r="C706" s="17" t="s">
        <v>196</v>
      </c>
    </row>
    <row r="707" spans="1:3">
      <c r="A707" s="14">
        <v>706</v>
      </c>
      <c r="B707" s="16" t="s">
        <v>710</v>
      </c>
      <c r="C707" s="17" t="s">
        <v>196</v>
      </c>
    </row>
    <row r="708" spans="1:3">
      <c r="A708" s="14">
        <v>707</v>
      </c>
      <c r="B708" s="16" t="s">
        <v>711</v>
      </c>
      <c r="C708" s="17" t="s">
        <v>196</v>
      </c>
    </row>
    <row r="709" spans="1:3">
      <c r="A709" s="14">
        <v>708</v>
      </c>
      <c r="B709" s="16" t="s">
        <v>712</v>
      </c>
      <c r="C709" s="17" t="s">
        <v>196</v>
      </c>
    </row>
    <row r="710" spans="1:3">
      <c r="A710" s="14">
        <v>709</v>
      </c>
      <c r="B710" s="16" t="s">
        <v>713</v>
      </c>
      <c r="C710" s="17" t="s">
        <v>196</v>
      </c>
    </row>
    <row r="711" spans="1:3">
      <c r="A711" s="14">
        <v>710</v>
      </c>
      <c r="B711" s="16" t="s">
        <v>714</v>
      </c>
      <c r="C711" s="17" t="s">
        <v>196</v>
      </c>
    </row>
    <row r="712" spans="1:3">
      <c r="A712" s="14">
        <v>711</v>
      </c>
      <c r="B712" s="16" t="s">
        <v>715</v>
      </c>
      <c r="C712" s="17" t="s">
        <v>196</v>
      </c>
    </row>
    <row r="713" spans="1:3">
      <c r="A713" s="14">
        <v>712</v>
      </c>
      <c r="B713" s="16" t="s">
        <v>716</v>
      </c>
      <c r="C713" s="17" t="s">
        <v>196</v>
      </c>
    </row>
    <row r="714" spans="1:3">
      <c r="A714" s="14">
        <v>713</v>
      </c>
      <c r="B714" s="16" t="s">
        <v>717</v>
      </c>
      <c r="C714" s="17" t="s">
        <v>196</v>
      </c>
    </row>
    <row r="715" spans="1:3">
      <c r="A715" s="14">
        <v>714</v>
      </c>
      <c r="B715" s="16" t="s">
        <v>718</v>
      </c>
      <c r="C715" s="17" t="s">
        <v>196</v>
      </c>
    </row>
    <row r="716" spans="1:3">
      <c r="A716" s="14">
        <v>715</v>
      </c>
      <c r="B716" s="16" t="s">
        <v>719</v>
      </c>
      <c r="C716" s="17" t="s">
        <v>196</v>
      </c>
    </row>
    <row r="717" spans="1:3">
      <c r="A717" s="14">
        <v>716</v>
      </c>
      <c r="B717" s="16" t="s">
        <v>720</v>
      </c>
      <c r="C717" s="17" t="s">
        <v>196</v>
      </c>
    </row>
    <row r="718" spans="1:3">
      <c r="A718" s="14">
        <v>717</v>
      </c>
      <c r="B718" s="16" t="s">
        <v>721</v>
      </c>
      <c r="C718" s="17" t="s">
        <v>196</v>
      </c>
    </row>
    <row r="719" spans="1:3">
      <c r="A719" s="14">
        <v>718</v>
      </c>
      <c r="B719" s="16" t="s">
        <v>722</v>
      </c>
      <c r="C719" s="17" t="s">
        <v>196</v>
      </c>
    </row>
    <row r="720" spans="1:3">
      <c r="A720" s="14">
        <v>719</v>
      </c>
      <c r="B720" s="16" t="s">
        <v>723</v>
      </c>
      <c r="C720" s="17" t="s">
        <v>196</v>
      </c>
    </row>
    <row r="721" spans="1:3">
      <c r="A721" s="14">
        <v>720</v>
      </c>
      <c r="B721" s="16" t="s">
        <v>724</v>
      </c>
      <c r="C721" s="17" t="s">
        <v>196</v>
      </c>
    </row>
    <row r="722" spans="1:3">
      <c r="A722" s="14">
        <v>721</v>
      </c>
      <c r="B722" s="16" t="s">
        <v>725</v>
      </c>
      <c r="C722" s="17" t="s">
        <v>196</v>
      </c>
    </row>
    <row r="723" spans="1:3">
      <c r="A723" s="14">
        <v>722</v>
      </c>
      <c r="B723" s="16" t="s">
        <v>726</v>
      </c>
      <c r="C723" s="17" t="s">
        <v>196</v>
      </c>
    </row>
    <row r="724" spans="1:3">
      <c r="A724" s="14">
        <v>723</v>
      </c>
      <c r="B724" s="16" t="s">
        <v>727</v>
      </c>
      <c r="C724" s="17" t="s">
        <v>196</v>
      </c>
    </row>
    <row r="725" spans="1:3">
      <c r="A725" s="14">
        <v>724</v>
      </c>
      <c r="B725" s="16" t="s">
        <v>728</v>
      </c>
      <c r="C725" s="17" t="s">
        <v>196</v>
      </c>
    </row>
    <row r="726" spans="1:3">
      <c r="A726" s="14">
        <v>725</v>
      </c>
      <c r="B726" s="16" t="s">
        <v>729</v>
      </c>
      <c r="C726" s="17" t="s">
        <v>196</v>
      </c>
    </row>
    <row r="727" spans="1:3">
      <c r="A727" s="14">
        <v>726</v>
      </c>
      <c r="B727" s="16" t="s">
        <v>730</v>
      </c>
      <c r="C727" s="17" t="s">
        <v>196</v>
      </c>
    </row>
    <row r="728" spans="1:3">
      <c r="A728" s="14">
        <v>727</v>
      </c>
      <c r="B728" s="16" t="s">
        <v>731</v>
      </c>
      <c r="C728" s="17" t="s">
        <v>196</v>
      </c>
    </row>
    <row r="729" spans="1:3">
      <c r="A729" s="14">
        <v>728</v>
      </c>
      <c r="B729" s="16" t="s">
        <v>732</v>
      </c>
      <c r="C729" s="17" t="s">
        <v>196</v>
      </c>
    </row>
    <row r="730" spans="1:3">
      <c r="A730" s="14">
        <v>729</v>
      </c>
      <c r="B730" s="16" t="s">
        <v>733</v>
      </c>
      <c r="C730" s="17" t="s">
        <v>196</v>
      </c>
    </row>
    <row r="731" spans="1:3">
      <c r="A731" s="14">
        <v>730</v>
      </c>
      <c r="B731" s="16" t="s">
        <v>734</v>
      </c>
      <c r="C731" s="17" t="s">
        <v>196</v>
      </c>
    </row>
    <row r="732" spans="1:3">
      <c r="A732" s="14">
        <v>731</v>
      </c>
      <c r="B732" s="16" t="s">
        <v>735</v>
      </c>
      <c r="C732" s="17" t="s">
        <v>196</v>
      </c>
    </row>
    <row r="733" spans="1:3">
      <c r="A733" s="14">
        <v>732</v>
      </c>
      <c r="B733" s="16" t="s">
        <v>736</v>
      </c>
      <c r="C733" s="17" t="s">
        <v>196</v>
      </c>
    </row>
    <row r="734" spans="1:3">
      <c r="A734" s="14">
        <v>733</v>
      </c>
      <c r="B734" s="16" t="s">
        <v>737</v>
      </c>
      <c r="C734" s="17" t="s">
        <v>196</v>
      </c>
    </row>
    <row r="735" spans="1:3">
      <c r="A735" s="14">
        <v>734</v>
      </c>
      <c r="B735" s="16" t="s">
        <v>738</v>
      </c>
      <c r="C735" s="17" t="s">
        <v>196</v>
      </c>
    </row>
    <row r="736" spans="1:3">
      <c r="A736" s="14">
        <v>735</v>
      </c>
      <c r="B736" s="16" t="s">
        <v>739</v>
      </c>
      <c r="C736" s="17" t="s">
        <v>196</v>
      </c>
    </row>
    <row r="737" spans="1:3">
      <c r="A737" s="14">
        <v>736</v>
      </c>
      <c r="B737" s="16" t="s">
        <v>740</v>
      </c>
      <c r="C737" s="17" t="s">
        <v>196</v>
      </c>
    </row>
    <row r="738" spans="1:3">
      <c r="A738" s="14">
        <v>737</v>
      </c>
      <c r="B738" s="16" t="s">
        <v>741</v>
      </c>
      <c r="C738" s="17" t="s">
        <v>196</v>
      </c>
    </row>
    <row r="739" spans="1:3">
      <c r="A739" s="14">
        <v>738</v>
      </c>
      <c r="B739" s="16" t="s">
        <v>742</v>
      </c>
      <c r="C739" s="17" t="s">
        <v>196</v>
      </c>
    </row>
    <row r="740" spans="1:3">
      <c r="A740" s="14">
        <v>739</v>
      </c>
      <c r="B740" s="16" t="s">
        <v>743</v>
      </c>
      <c r="C740" s="17" t="s">
        <v>196</v>
      </c>
    </row>
    <row r="741" spans="1:3">
      <c r="A741" s="14">
        <v>740</v>
      </c>
      <c r="B741" s="16" t="s">
        <v>744</v>
      </c>
      <c r="C741" s="17" t="s">
        <v>196</v>
      </c>
    </row>
    <row r="742" spans="1:3">
      <c r="A742" s="14">
        <v>741</v>
      </c>
      <c r="B742" s="16" t="s">
        <v>745</v>
      </c>
      <c r="C742" s="17" t="s">
        <v>196</v>
      </c>
    </row>
    <row r="743" spans="1:3">
      <c r="A743" s="14">
        <v>742</v>
      </c>
      <c r="B743" s="16" t="s">
        <v>746</v>
      </c>
      <c r="C743" s="17" t="s">
        <v>196</v>
      </c>
    </row>
    <row r="744" spans="1:3">
      <c r="A744" s="14">
        <v>743</v>
      </c>
      <c r="B744" s="16" t="s">
        <v>747</v>
      </c>
      <c r="C744" s="17" t="s">
        <v>196</v>
      </c>
    </row>
    <row r="745" spans="1:3">
      <c r="A745" s="14">
        <v>744</v>
      </c>
      <c r="B745" s="16" t="s">
        <v>748</v>
      </c>
      <c r="C745" s="17" t="s">
        <v>196</v>
      </c>
    </row>
    <row r="746" spans="1:3">
      <c r="A746" s="14">
        <v>745</v>
      </c>
      <c r="B746" s="16" t="s">
        <v>749</v>
      </c>
      <c r="C746" s="17" t="s">
        <v>196</v>
      </c>
    </row>
    <row r="747" spans="1:3">
      <c r="A747" s="14">
        <v>746</v>
      </c>
      <c r="B747" s="16" t="s">
        <v>750</v>
      </c>
      <c r="C747" s="17" t="s">
        <v>196</v>
      </c>
    </row>
    <row r="748" spans="1:3">
      <c r="A748" s="14">
        <v>747</v>
      </c>
      <c r="B748" s="16" t="s">
        <v>751</v>
      </c>
      <c r="C748" s="17" t="s">
        <v>196</v>
      </c>
    </row>
    <row r="749" spans="1:3">
      <c r="A749" s="14">
        <v>748</v>
      </c>
      <c r="B749" s="16" t="s">
        <v>752</v>
      </c>
      <c r="C749" s="17" t="s">
        <v>196</v>
      </c>
    </row>
    <row r="750" spans="1:3">
      <c r="A750" s="14">
        <v>749</v>
      </c>
      <c r="B750" s="16" t="s">
        <v>753</v>
      </c>
      <c r="C750" s="17" t="s">
        <v>196</v>
      </c>
    </row>
    <row r="751" spans="1:3">
      <c r="A751" s="14">
        <v>750</v>
      </c>
      <c r="B751" s="16" t="s">
        <v>754</v>
      </c>
      <c r="C751" s="17" t="s">
        <v>196</v>
      </c>
    </row>
    <row r="752" spans="1:3">
      <c r="A752" s="14">
        <v>751</v>
      </c>
      <c r="B752" s="16" t="s">
        <v>755</v>
      </c>
      <c r="C752" s="17" t="s">
        <v>196</v>
      </c>
    </row>
    <row r="753" spans="1:3">
      <c r="A753" s="14">
        <v>752</v>
      </c>
      <c r="B753" s="16" t="s">
        <v>756</v>
      </c>
      <c r="C753" s="17" t="s">
        <v>196</v>
      </c>
    </row>
    <row r="754" spans="1:3">
      <c r="A754" s="14">
        <v>753</v>
      </c>
      <c r="B754" s="16" t="s">
        <v>757</v>
      </c>
      <c r="C754" s="17" t="s">
        <v>196</v>
      </c>
    </row>
    <row r="755" spans="1:3">
      <c r="A755" s="14">
        <v>754</v>
      </c>
      <c r="B755" s="16" t="s">
        <v>758</v>
      </c>
      <c r="C755" s="17" t="s">
        <v>196</v>
      </c>
    </row>
    <row r="756" spans="1:3">
      <c r="A756" s="14">
        <v>755</v>
      </c>
      <c r="B756" s="16" t="s">
        <v>759</v>
      </c>
      <c r="C756" s="17" t="s">
        <v>196</v>
      </c>
    </row>
    <row r="757" spans="1:3">
      <c r="A757" s="14">
        <v>756</v>
      </c>
      <c r="B757" s="16" t="s">
        <v>760</v>
      </c>
      <c r="C757" s="17" t="s">
        <v>196</v>
      </c>
    </row>
    <row r="758" spans="1:3">
      <c r="A758" s="14">
        <v>757</v>
      </c>
      <c r="B758" s="16" t="s">
        <v>761</v>
      </c>
      <c r="C758" s="17" t="s">
        <v>196</v>
      </c>
    </row>
    <row r="759" spans="1:3">
      <c r="A759" s="14">
        <v>758</v>
      </c>
      <c r="B759" s="16" t="s">
        <v>762</v>
      </c>
      <c r="C759" s="17" t="s">
        <v>196</v>
      </c>
    </row>
    <row r="760" spans="1:3">
      <c r="A760" s="14">
        <v>759</v>
      </c>
      <c r="B760" s="16" t="s">
        <v>763</v>
      </c>
      <c r="C760" s="17" t="s">
        <v>196</v>
      </c>
    </row>
    <row r="761" spans="1:3">
      <c r="A761" s="14">
        <v>760</v>
      </c>
      <c r="B761" s="16" t="s">
        <v>764</v>
      </c>
      <c r="C761" s="17" t="s">
        <v>196</v>
      </c>
    </row>
    <row r="762" spans="1:3">
      <c r="A762" s="14">
        <v>761</v>
      </c>
      <c r="B762" s="16" t="s">
        <v>765</v>
      </c>
      <c r="C762" s="17" t="s">
        <v>196</v>
      </c>
    </row>
    <row r="763" spans="1:3">
      <c r="A763" s="14">
        <v>762</v>
      </c>
      <c r="B763" s="16" t="s">
        <v>766</v>
      </c>
      <c r="C763" s="17" t="s">
        <v>196</v>
      </c>
    </row>
    <row r="764" spans="1:3">
      <c r="A764" s="14">
        <v>763</v>
      </c>
      <c r="B764" s="16" t="s">
        <v>767</v>
      </c>
      <c r="C764" s="17" t="s">
        <v>196</v>
      </c>
    </row>
    <row r="765" spans="1:3">
      <c r="A765" s="14">
        <v>764</v>
      </c>
      <c r="B765" s="16" t="s">
        <v>768</v>
      </c>
      <c r="C765" s="17" t="s">
        <v>196</v>
      </c>
    </row>
    <row r="766" spans="1:3">
      <c r="A766" s="14">
        <v>765</v>
      </c>
      <c r="B766" s="16" t="s">
        <v>769</v>
      </c>
      <c r="C766" s="17" t="s">
        <v>196</v>
      </c>
    </row>
    <row r="767" spans="1:3">
      <c r="A767" s="14">
        <v>766</v>
      </c>
      <c r="B767" s="16" t="s">
        <v>770</v>
      </c>
      <c r="C767" s="17" t="s">
        <v>196</v>
      </c>
    </row>
    <row r="768" spans="1:3">
      <c r="A768" s="14">
        <v>767</v>
      </c>
      <c r="B768" s="16" t="s">
        <v>771</v>
      </c>
      <c r="C768" s="17" t="s">
        <v>196</v>
      </c>
    </row>
    <row r="769" spans="1:3">
      <c r="A769" s="14">
        <v>768</v>
      </c>
      <c r="B769" s="16" t="s">
        <v>772</v>
      </c>
      <c r="C769" s="17" t="s">
        <v>196</v>
      </c>
    </row>
    <row r="770" spans="1:3">
      <c r="A770" s="14">
        <v>769</v>
      </c>
      <c r="B770" s="16" t="s">
        <v>773</v>
      </c>
      <c r="C770" s="17" t="s">
        <v>196</v>
      </c>
    </row>
    <row r="771" spans="1:3">
      <c r="A771" s="14">
        <v>770</v>
      </c>
      <c r="B771" s="16" t="s">
        <v>774</v>
      </c>
      <c r="C771" s="17" t="s">
        <v>196</v>
      </c>
    </row>
    <row r="772" spans="1:3">
      <c r="A772" s="14">
        <v>771</v>
      </c>
      <c r="B772" s="16" t="s">
        <v>775</v>
      </c>
      <c r="C772" s="17" t="s">
        <v>196</v>
      </c>
    </row>
    <row r="773" spans="1:3">
      <c r="A773" s="14">
        <v>772</v>
      </c>
      <c r="B773" s="16" t="s">
        <v>776</v>
      </c>
      <c r="C773" s="17" t="s">
        <v>196</v>
      </c>
    </row>
    <row r="774" spans="1:3">
      <c r="A774" s="14">
        <v>773</v>
      </c>
      <c r="B774" s="16" t="s">
        <v>777</v>
      </c>
      <c r="C774" s="17" t="s">
        <v>196</v>
      </c>
    </row>
    <row r="775" spans="1:3">
      <c r="A775" s="14">
        <v>774</v>
      </c>
      <c r="B775" s="16" t="s">
        <v>778</v>
      </c>
      <c r="C775" s="17" t="s">
        <v>196</v>
      </c>
    </row>
    <row r="776" spans="1:3">
      <c r="A776" s="14">
        <v>775</v>
      </c>
      <c r="B776" s="16" t="s">
        <v>779</v>
      </c>
      <c r="C776" s="17" t="s">
        <v>196</v>
      </c>
    </row>
    <row r="777" spans="1:3">
      <c r="A777" s="14">
        <v>776</v>
      </c>
      <c r="B777" s="16" t="s">
        <v>780</v>
      </c>
      <c r="C777" s="17" t="s">
        <v>196</v>
      </c>
    </row>
    <row r="778" spans="1:3">
      <c r="A778" s="14">
        <v>777</v>
      </c>
      <c r="B778" s="16" t="s">
        <v>781</v>
      </c>
      <c r="C778" s="17" t="s">
        <v>196</v>
      </c>
    </row>
    <row r="779" spans="1:3">
      <c r="A779" s="14">
        <v>778</v>
      </c>
      <c r="B779" s="16" t="s">
        <v>782</v>
      </c>
      <c r="C779" s="17" t="s">
        <v>196</v>
      </c>
    </row>
    <row r="780" spans="1:3">
      <c r="A780" s="14">
        <v>779</v>
      </c>
      <c r="B780" s="16" t="s">
        <v>783</v>
      </c>
      <c r="C780" s="17" t="s">
        <v>196</v>
      </c>
    </row>
    <row r="781" spans="1:3">
      <c r="A781" s="14">
        <v>780</v>
      </c>
      <c r="B781" s="16" t="s">
        <v>784</v>
      </c>
      <c r="C781" s="17" t="s">
        <v>196</v>
      </c>
    </row>
    <row r="782" spans="1:3">
      <c r="A782" s="14">
        <v>781</v>
      </c>
      <c r="B782" s="16" t="s">
        <v>785</v>
      </c>
      <c r="C782" s="17" t="s">
        <v>196</v>
      </c>
    </row>
    <row r="783" spans="1:3">
      <c r="A783" s="14">
        <v>782</v>
      </c>
      <c r="B783" s="16" t="s">
        <v>786</v>
      </c>
      <c r="C783" s="17" t="s">
        <v>196</v>
      </c>
    </row>
    <row r="784" spans="1:3">
      <c r="A784" s="14">
        <v>783</v>
      </c>
      <c r="B784" s="16" t="s">
        <v>787</v>
      </c>
      <c r="C784" s="17" t="s">
        <v>196</v>
      </c>
    </row>
    <row r="785" spans="1:3">
      <c r="A785" s="14">
        <v>784</v>
      </c>
      <c r="B785" s="16" t="s">
        <v>788</v>
      </c>
      <c r="C785" s="17" t="s">
        <v>196</v>
      </c>
    </row>
    <row r="786" spans="1:3">
      <c r="A786" s="14">
        <v>785</v>
      </c>
      <c r="B786" s="16" t="s">
        <v>789</v>
      </c>
      <c r="C786" s="17" t="s">
        <v>196</v>
      </c>
    </row>
    <row r="787" spans="1:3">
      <c r="A787" s="14">
        <v>786</v>
      </c>
      <c r="B787" s="16" t="s">
        <v>790</v>
      </c>
      <c r="C787" s="17" t="s">
        <v>196</v>
      </c>
    </row>
    <row r="788" spans="1:3">
      <c r="A788" s="14">
        <v>787</v>
      </c>
      <c r="B788" s="16" t="s">
        <v>791</v>
      </c>
      <c r="C788" s="17" t="s">
        <v>196</v>
      </c>
    </row>
    <row r="789" spans="1:3">
      <c r="A789" s="14">
        <v>788</v>
      </c>
      <c r="B789" s="16" t="s">
        <v>792</v>
      </c>
      <c r="C789" s="17" t="s">
        <v>196</v>
      </c>
    </row>
    <row r="790" spans="1:3">
      <c r="A790" s="14">
        <v>789</v>
      </c>
      <c r="B790" s="16" t="s">
        <v>793</v>
      </c>
      <c r="C790" s="17" t="s">
        <v>196</v>
      </c>
    </row>
    <row r="791" spans="1:3">
      <c r="A791" s="14">
        <v>790</v>
      </c>
      <c r="B791" s="16" t="s">
        <v>794</v>
      </c>
      <c r="C791" s="17" t="s">
        <v>196</v>
      </c>
    </row>
    <row r="792" spans="1:3">
      <c r="A792" s="14">
        <v>791</v>
      </c>
      <c r="B792" s="16" t="s">
        <v>795</v>
      </c>
      <c r="C792" s="17" t="s">
        <v>196</v>
      </c>
    </row>
    <row r="793" spans="1:3">
      <c r="A793" s="14">
        <v>792</v>
      </c>
      <c r="B793" s="16" t="s">
        <v>796</v>
      </c>
      <c r="C793" s="17" t="s">
        <v>196</v>
      </c>
    </row>
    <row r="794" spans="1:3">
      <c r="A794" s="14">
        <v>793</v>
      </c>
      <c r="B794" s="16" t="s">
        <v>797</v>
      </c>
      <c r="C794" s="17" t="s">
        <v>196</v>
      </c>
    </row>
    <row r="795" spans="1:3">
      <c r="A795" s="14">
        <v>794</v>
      </c>
      <c r="B795" s="16" t="s">
        <v>798</v>
      </c>
      <c r="C795" s="17" t="s">
        <v>196</v>
      </c>
    </row>
    <row r="796" spans="1:3">
      <c r="A796" s="14">
        <v>795</v>
      </c>
      <c r="B796" s="16" t="s">
        <v>799</v>
      </c>
      <c r="C796" s="17" t="s">
        <v>196</v>
      </c>
    </row>
    <row r="797" spans="1:3">
      <c r="A797" s="14">
        <v>796</v>
      </c>
      <c r="B797" s="16" t="s">
        <v>800</v>
      </c>
      <c r="C797" s="17" t="s">
        <v>196</v>
      </c>
    </row>
    <row r="798" spans="1:3">
      <c r="A798" s="14">
        <v>797</v>
      </c>
      <c r="B798" s="16" t="s">
        <v>801</v>
      </c>
      <c r="C798" s="17" t="s">
        <v>196</v>
      </c>
    </row>
    <row r="799" spans="1:3">
      <c r="A799" s="14">
        <v>798</v>
      </c>
      <c r="B799" s="16" t="s">
        <v>802</v>
      </c>
      <c r="C799" s="17" t="s">
        <v>196</v>
      </c>
    </row>
    <row r="800" spans="1:3">
      <c r="A800" s="14">
        <v>799</v>
      </c>
      <c r="B800" s="16" t="s">
        <v>803</v>
      </c>
      <c r="C800" s="17" t="s">
        <v>196</v>
      </c>
    </row>
    <row r="801" spans="1:3">
      <c r="A801" s="14">
        <v>800</v>
      </c>
      <c r="B801" s="16" t="s">
        <v>804</v>
      </c>
      <c r="C801" s="17" t="s">
        <v>196</v>
      </c>
    </row>
    <row r="802" spans="1:3">
      <c r="A802" s="14">
        <v>801</v>
      </c>
      <c r="B802" s="16" t="s">
        <v>805</v>
      </c>
      <c r="C802" s="17" t="s">
        <v>196</v>
      </c>
    </row>
    <row r="803" spans="1:3">
      <c r="A803" s="14">
        <v>802</v>
      </c>
      <c r="B803" s="16" t="s">
        <v>806</v>
      </c>
      <c r="C803" s="17" t="s">
        <v>196</v>
      </c>
    </row>
    <row r="804" spans="1:3">
      <c r="A804" s="14">
        <v>803</v>
      </c>
      <c r="B804" s="16" t="s">
        <v>807</v>
      </c>
      <c r="C804" s="17" t="s">
        <v>196</v>
      </c>
    </row>
    <row r="805" spans="1:3">
      <c r="A805" s="14">
        <v>804</v>
      </c>
      <c r="B805" s="16" t="s">
        <v>808</v>
      </c>
      <c r="C805" s="17" t="s">
        <v>196</v>
      </c>
    </row>
    <row r="806" spans="1:3">
      <c r="A806" s="14">
        <v>805</v>
      </c>
      <c r="B806" s="16" t="s">
        <v>809</v>
      </c>
      <c r="C806" s="17" t="s">
        <v>196</v>
      </c>
    </row>
    <row r="807" spans="1:3">
      <c r="A807" s="14">
        <v>806</v>
      </c>
      <c r="B807" s="16" t="s">
        <v>810</v>
      </c>
      <c r="C807" s="17" t="s">
        <v>196</v>
      </c>
    </row>
    <row r="808" spans="1:3">
      <c r="A808" s="14">
        <v>807</v>
      </c>
      <c r="B808" s="16" t="s">
        <v>811</v>
      </c>
      <c r="C808" s="17" t="s">
        <v>196</v>
      </c>
    </row>
    <row r="809" spans="1:3">
      <c r="A809" s="14">
        <v>808</v>
      </c>
      <c r="B809" s="16" t="s">
        <v>812</v>
      </c>
      <c r="C809" s="17" t="s">
        <v>196</v>
      </c>
    </row>
    <row r="810" spans="1:3">
      <c r="A810" s="14">
        <v>809</v>
      </c>
      <c r="B810" s="16" t="s">
        <v>813</v>
      </c>
      <c r="C810" s="17" t="s">
        <v>196</v>
      </c>
    </row>
    <row r="811" spans="1:3">
      <c r="A811" s="14">
        <v>810</v>
      </c>
      <c r="B811" s="16" t="s">
        <v>814</v>
      </c>
      <c r="C811" s="17" t="s">
        <v>196</v>
      </c>
    </row>
    <row r="812" spans="1:3">
      <c r="A812" s="14">
        <v>811</v>
      </c>
      <c r="B812" s="16" t="s">
        <v>815</v>
      </c>
      <c r="C812" s="17" t="s">
        <v>196</v>
      </c>
    </row>
    <row r="813" spans="1:3">
      <c r="A813" s="14">
        <v>812</v>
      </c>
      <c r="B813" s="16" t="s">
        <v>816</v>
      </c>
      <c r="C813" s="17" t="s">
        <v>196</v>
      </c>
    </row>
    <row r="814" spans="1:3">
      <c r="A814" s="14">
        <v>813</v>
      </c>
      <c r="B814" s="16" t="s">
        <v>817</v>
      </c>
      <c r="C814" s="17" t="s">
        <v>196</v>
      </c>
    </row>
    <row r="815" spans="1:3">
      <c r="A815" s="14">
        <v>814</v>
      </c>
      <c r="B815" s="16" t="s">
        <v>818</v>
      </c>
      <c r="C815" s="17" t="s">
        <v>196</v>
      </c>
    </row>
    <row r="816" spans="1:3">
      <c r="A816" s="14">
        <v>815</v>
      </c>
      <c r="B816" s="16" t="s">
        <v>819</v>
      </c>
      <c r="C816" s="17" t="s">
        <v>196</v>
      </c>
    </row>
    <row r="817" spans="1:3">
      <c r="A817" s="14">
        <v>816</v>
      </c>
      <c r="B817" s="16" t="s">
        <v>820</v>
      </c>
      <c r="C817" s="17" t="s">
        <v>196</v>
      </c>
    </row>
    <row r="818" spans="1:3">
      <c r="A818" s="14">
        <v>817</v>
      </c>
      <c r="B818" s="16" t="s">
        <v>821</v>
      </c>
      <c r="C818" s="17" t="s">
        <v>196</v>
      </c>
    </row>
    <row r="819" spans="1:3">
      <c r="A819" s="14">
        <v>818</v>
      </c>
      <c r="B819" s="16" t="s">
        <v>822</v>
      </c>
      <c r="C819" s="17" t="s">
        <v>196</v>
      </c>
    </row>
    <row r="820" spans="1:3">
      <c r="A820" s="14">
        <v>819</v>
      </c>
      <c r="B820" s="16" t="s">
        <v>823</v>
      </c>
      <c r="C820" s="17" t="s">
        <v>196</v>
      </c>
    </row>
    <row r="821" spans="1:3">
      <c r="A821" s="14">
        <v>820</v>
      </c>
      <c r="B821" s="16" t="s">
        <v>824</v>
      </c>
      <c r="C821" s="17" t="s">
        <v>196</v>
      </c>
    </row>
    <row r="822" spans="1:3">
      <c r="A822" s="14">
        <v>821</v>
      </c>
      <c r="B822" s="16" t="s">
        <v>825</v>
      </c>
      <c r="C822" s="17" t="s">
        <v>196</v>
      </c>
    </row>
    <row r="823" spans="1:3">
      <c r="A823" s="14">
        <v>822</v>
      </c>
      <c r="B823" s="16" t="s">
        <v>826</v>
      </c>
      <c r="C823" s="17" t="s">
        <v>196</v>
      </c>
    </row>
    <row r="824" spans="1:3">
      <c r="A824" s="14">
        <v>823</v>
      </c>
      <c r="B824" s="16" t="s">
        <v>827</v>
      </c>
      <c r="C824" s="17" t="s">
        <v>196</v>
      </c>
    </row>
    <row r="825" spans="1:3">
      <c r="A825" s="14">
        <v>824</v>
      </c>
      <c r="B825" s="16" t="s">
        <v>828</v>
      </c>
      <c r="C825" s="17" t="s">
        <v>196</v>
      </c>
    </row>
    <row r="826" spans="1:3">
      <c r="A826" s="14">
        <v>825</v>
      </c>
      <c r="B826" s="16" t="s">
        <v>829</v>
      </c>
      <c r="C826" s="17" t="s">
        <v>196</v>
      </c>
    </row>
    <row r="827" spans="1:3">
      <c r="A827" s="14">
        <v>826</v>
      </c>
      <c r="B827" s="16" t="s">
        <v>830</v>
      </c>
      <c r="C827" s="17" t="s">
        <v>196</v>
      </c>
    </row>
    <row r="828" spans="1:3">
      <c r="A828" s="14">
        <v>827</v>
      </c>
      <c r="B828" s="16" t="s">
        <v>831</v>
      </c>
      <c r="C828" s="17" t="s">
        <v>196</v>
      </c>
    </row>
    <row r="829" spans="1:3">
      <c r="A829" s="14">
        <v>828</v>
      </c>
      <c r="B829" s="16" t="s">
        <v>832</v>
      </c>
      <c r="C829" s="17" t="s">
        <v>196</v>
      </c>
    </row>
    <row r="830" spans="1:3">
      <c r="A830" s="14">
        <v>829</v>
      </c>
      <c r="B830" s="16" t="s">
        <v>833</v>
      </c>
      <c r="C830" s="17" t="s">
        <v>196</v>
      </c>
    </row>
    <row r="831" spans="1:3">
      <c r="A831" s="14">
        <v>830</v>
      </c>
      <c r="B831" s="16" t="s">
        <v>834</v>
      </c>
      <c r="C831" s="17" t="s">
        <v>196</v>
      </c>
    </row>
    <row r="832" spans="1:3">
      <c r="A832" s="14">
        <v>831</v>
      </c>
      <c r="B832" s="16" t="s">
        <v>835</v>
      </c>
      <c r="C832" s="17" t="s">
        <v>196</v>
      </c>
    </row>
    <row r="833" spans="1:3">
      <c r="A833" s="14">
        <v>832</v>
      </c>
      <c r="B833" s="16" t="s">
        <v>836</v>
      </c>
      <c r="C833" s="17" t="s">
        <v>196</v>
      </c>
    </row>
    <row r="834" spans="1:3">
      <c r="A834" s="14">
        <v>833</v>
      </c>
      <c r="B834" s="16" t="s">
        <v>837</v>
      </c>
      <c r="C834" s="17" t="s">
        <v>196</v>
      </c>
    </row>
    <row r="835" spans="1:3">
      <c r="A835" s="14">
        <v>834</v>
      </c>
      <c r="B835" s="16" t="s">
        <v>838</v>
      </c>
      <c r="C835" s="17" t="s">
        <v>196</v>
      </c>
    </row>
    <row r="836" spans="1:3">
      <c r="A836" s="14">
        <v>835</v>
      </c>
      <c r="B836" s="16" t="s">
        <v>839</v>
      </c>
      <c r="C836" s="17" t="s">
        <v>196</v>
      </c>
    </row>
    <row r="837" spans="1:3">
      <c r="A837" s="14">
        <v>836</v>
      </c>
      <c r="B837" s="16" t="s">
        <v>840</v>
      </c>
      <c r="C837" s="17" t="s">
        <v>196</v>
      </c>
    </row>
    <row r="838" spans="1:3">
      <c r="A838" s="14">
        <v>837</v>
      </c>
      <c r="B838" s="16" t="s">
        <v>841</v>
      </c>
      <c r="C838" s="17" t="s">
        <v>196</v>
      </c>
    </row>
    <row r="839" spans="1:3">
      <c r="A839" s="14">
        <v>838</v>
      </c>
      <c r="B839" s="16" t="s">
        <v>842</v>
      </c>
      <c r="C839" s="17" t="s">
        <v>196</v>
      </c>
    </row>
    <row r="840" spans="1:3">
      <c r="A840" s="14">
        <v>839</v>
      </c>
      <c r="B840" s="16" t="s">
        <v>843</v>
      </c>
      <c r="C840" s="17" t="s">
        <v>196</v>
      </c>
    </row>
    <row r="841" spans="1:3">
      <c r="A841" s="14">
        <v>840</v>
      </c>
      <c r="B841" s="16" t="s">
        <v>844</v>
      </c>
      <c r="C841" s="17" t="s">
        <v>196</v>
      </c>
    </row>
    <row r="842" spans="1:3">
      <c r="A842" s="14">
        <v>841</v>
      </c>
      <c r="B842" s="16" t="s">
        <v>845</v>
      </c>
      <c r="C842" s="17" t="s">
        <v>196</v>
      </c>
    </row>
    <row r="843" spans="1:3">
      <c r="A843" s="14">
        <v>842</v>
      </c>
      <c r="B843" s="16" t="s">
        <v>846</v>
      </c>
      <c r="C843" s="17" t="s">
        <v>196</v>
      </c>
    </row>
    <row r="844" spans="1:3">
      <c r="A844" s="14">
        <v>843</v>
      </c>
      <c r="B844" s="16" t="s">
        <v>847</v>
      </c>
      <c r="C844" s="17" t="s">
        <v>196</v>
      </c>
    </row>
    <row r="845" spans="1:3">
      <c r="A845" s="14">
        <v>844</v>
      </c>
      <c r="B845" s="16" t="s">
        <v>848</v>
      </c>
      <c r="C845" s="17" t="s">
        <v>196</v>
      </c>
    </row>
    <row r="846" spans="1:3">
      <c r="A846" s="14">
        <v>845</v>
      </c>
      <c r="B846" s="16" t="s">
        <v>849</v>
      </c>
      <c r="C846" s="17" t="s">
        <v>196</v>
      </c>
    </row>
    <row r="847" spans="1:3">
      <c r="A847" s="14">
        <v>846</v>
      </c>
      <c r="B847" s="16" t="s">
        <v>850</v>
      </c>
      <c r="C847" s="17" t="s">
        <v>196</v>
      </c>
    </row>
    <row r="848" spans="1:3">
      <c r="A848" s="14">
        <v>847</v>
      </c>
      <c r="B848" s="16" t="s">
        <v>851</v>
      </c>
      <c r="C848" s="17" t="s">
        <v>196</v>
      </c>
    </row>
    <row r="849" spans="1:3">
      <c r="A849" s="14">
        <v>848</v>
      </c>
      <c r="B849" s="16" t="s">
        <v>852</v>
      </c>
      <c r="C849" s="17" t="s">
        <v>196</v>
      </c>
    </row>
    <row r="850" spans="1:3">
      <c r="A850" s="14">
        <v>849</v>
      </c>
      <c r="B850" s="16" t="s">
        <v>853</v>
      </c>
      <c r="C850" s="17" t="s">
        <v>196</v>
      </c>
    </row>
    <row r="851" spans="1:3">
      <c r="A851" s="14">
        <v>850</v>
      </c>
      <c r="B851" s="16" t="s">
        <v>854</v>
      </c>
      <c r="C851" s="17" t="s">
        <v>196</v>
      </c>
    </row>
    <row r="852" spans="1:3">
      <c r="A852" s="14">
        <v>851</v>
      </c>
      <c r="B852" s="16" t="s">
        <v>855</v>
      </c>
      <c r="C852" s="17" t="s">
        <v>196</v>
      </c>
    </row>
    <row r="853" spans="1:3">
      <c r="A853" s="14">
        <v>852</v>
      </c>
      <c r="B853" s="16" t="s">
        <v>856</v>
      </c>
      <c r="C853" s="17" t="s">
        <v>196</v>
      </c>
    </row>
    <row r="854" spans="1:3">
      <c r="A854" s="14">
        <v>853</v>
      </c>
      <c r="B854" s="16" t="s">
        <v>857</v>
      </c>
      <c r="C854" s="17" t="s">
        <v>196</v>
      </c>
    </row>
    <row r="855" spans="1:3">
      <c r="A855" s="14">
        <v>854</v>
      </c>
      <c r="B855" s="16" t="s">
        <v>858</v>
      </c>
      <c r="C855" s="17" t="s">
        <v>196</v>
      </c>
    </row>
    <row r="856" spans="1:3">
      <c r="A856" s="14">
        <v>855</v>
      </c>
      <c r="B856" s="16" t="s">
        <v>859</v>
      </c>
      <c r="C856" s="17" t="s">
        <v>196</v>
      </c>
    </row>
    <row r="857" spans="1:3">
      <c r="A857" s="14">
        <v>856</v>
      </c>
      <c r="B857" s="16" t="s">
        <v>860</v>
      </c>
      <c r="C857" s="17" t="s">
        <v>196</v>
      </c>
    </row>
    <row r="858" spans="1:3">
      <c r="A858" s="14">
        <v>857</v>
      </c>
      <c r="B858" s="16" t="s">
        <v>861</v>
      </c>
      <c r="C858" s="17" t="s">
        <v>196</v>
      </c>
    </row>
    <row r="859" spans="1:3">
      <c r="A859" s="14">
        <v>858</v>
      </c>
      <c r="B859" s="16" t="s">
        <v>862</v>
      </c>
      <c r="C859" s="17" t="s">
        <v>196</v>
      </c>
    </row>
    <row r="860" spans="1:3">
      <c r="A860" s="14">
        <v>859</v>
      </c>
      <c r="B860" s="16" t="s">
        <v>863</v>
      </c>
      <c r="C860" s="17" t="s">
        <v>196</v>
      </c>
    </row>
    <row r="861" spans="1:3">
      <c r="A861" s="14">
        <v>860</v>
      </c>
      <c r="B861" s="16" t="s">
        <v>864</v>
      </c>
      <c r="C861" s="17" t="s">
        <v>196</v>
      </c>
    </row>
    <row r="862" spans="1:3">
      <c r="A862" s="14">
        <v>861</v>
      </c>
      <c r="B862" s="16" t="s">
        <v>865</v>
      </c>
      <c r="C862" s="17" t="s">
        <v>196</v>
      </c>
    </row>
    <row r="863" spans="1:3">
      <c r="A863" s="14">
        <v>862</v>
      </c>
      <c r="B863" s="16" t="s">
        <v>866</v>
      </c>
      <c r="C863" s="17" t="s">
        <v>196</v>
      </c>
    </row>
    <row r="864" spans="1:3">
      <c r="A864" s="14">
        <v>863</v>
      </c>
      <c r="B864" s="16" t="s">
        <v>867</v>
      </c>
      <c r="C864" s="17" t="s">
        <v>196</v>
      </c>
    </row>
    <row r="865" spans="1:3">
      <c r="A865" s="14">
        <v>864</v>
      </c>
      <c r="B865" s="16" t="s">
        <v>868</v>
      </c>
      <c r="C865" s="17" t="s">
        <v>196</v>
      </c>
    </row>
    <row r="866" spans="1:3">
      <c r="A866" s="14">
        <v>865</v>
      </c>
      <c r="B866" s="16" t="s">
        <v>869</v>
      </c>
      <c r="C866" s="17" t="s">
        <v>196</v>
      </c>
    </row>
    <row r="867" spans="1:3">
      <c r="A867" s="14">
        <v>866</v>
      </c>
      <c r="B867" s="16" t="s">
        <v>870</v>
      </c>
      <c r="C867" s="17" t="s">
        <v>196</v>
      </c>
    </row>
    <row r="868" spans="1:3">
      <c r="A868" s="14">
        <v>867</v>
      </c>
      <c r="B868" s="16" t="s">
        <v>871</v>
      </c>
      <c r="C868" s="17" t="s">
        <v>196</v>
      </c>
    </row>
    <row r="869" spans="1:3">
      <c r="A869" s="14">
        <v>868</v>
      </c>
      <c r="B869" s="16" t="s">
        <v>872</v>
      </c>
      <c r="C869" s="17" t="s">
        <v>196</v>
      </c>
    </row>
    <row r="870" spans="1:3">
      <c r="A870" s="14">
        <v>869</v>
      </c>
      <c r="B870" s="16" t="s">
        <v>873</v>
      </c>
      <c r="C870" s="17" t="s">
        <v>196</v>
      </c>
    </row>
    <row r="871" spans="1:3">
      <c r="A871" s="14">
        <v>870</v>
      </c>
      <c r="B871" s="16" t="s">
        <v>874</v>
      </c>
      <c r="C871" s="17" t="s">
        <v>196</v>
      </c>
    </row>
    <row r="872" spans="1:3">
      <c r="A872" s="14">
        <v>871</v>
      </c>
      <c r="B872" s="16" t="s">
        <v>875</v>
      </c>
      <c r="C872" s="17" t="s">
        <v>196</v>
      </c>
    </row>
    <row r="873" spans="1:3">
      <c r="A873" s="14">
        <v>872</v>
      </c>
      <c r="B873" s="16" t="s">
        <v>876</v>
      </c>
      <c r="C873" s="17" t="s">
        <v>196</v>
      </c>
    </row>
    <row r="874" spans="1:3">
      <c r="A874" s="14">
        <v>873</v>
      </c>
      <c r="B874" s="16" t="s">
        <v>877</v>
      </c>
      <c r="C874" s="17" t="s">
        <v>196</v>
      </c>
    </row>
    <row r="875" spans="1:3">
      <c r="A875" s="14">
        <v>874</v>
      </c>
      <c r="B875" s="16" t="s">
        <v>878</v>
      </c>
      <c r="C875" s="17" t="s">
        <v>196</v>
      </c>
    </row>
    <row r="876" spans="1:3">
      <c r="A876" s="14">
        <v>875</v>
      </c>
      <c r="B876" s="16" t="s">
        <v>879</v>
      </c>
      <c r="C876" s="17" t="s">
        <v>196</v>
      </c>
    </row>
    <row r="877" spans="1:3">
      <c r="A877" s="14">
        <v>876</v>
      </c>
      <c r="B877" s="16" t="s">
        <v>880</v>
      </c>
      <c r="C877" s="17" t="s">
        <v>196</v>
      </c>
    </row>
    <row r="878" spans="1:3">
      <c r="A878" s="14">
        <v>877</v>
      </c>
      <c r="B878" s="16" t="s">
        <v>881</v>
      </c>
      <c r="C878" s="17" t="s">
        <v>196</v>
      </c>
    </row>
    <row r="879" spans="1:3">
      <c r="A879" s="14">
        <v>878</v>
      </c>
      <c r="B879" s="16" t="s">
        <v>882</v>
      </c>
      <c r="C879" s="17" t="s">
        <v>196</v>
      </c>
    </row>
    <row r="880" spans="1:3">
      <c r="A880" s="14">
        <v>879</v>
      </c>
      <c r="B880" s="16" t="s">
        <v>883</v>
      </c>
      <c r="C880" s="17" t="s">
        <v>196</v>
      </c>
    </row>
    <row r="881" spans="1:3">
      <c r="A881" s="14">
        <v>880</v>
      </c>
      <c r="B881" s="16" t="s">
        <v>884</v>
      </c>
      <c r="C881" s="17" t="s">
        <v>196</v>
      </c>
    </row>
    <row r="882" spans="1:3">
      <c r="A882" s="14">
        <v>881</v>
      </c>
      <c r="B882" s="16" t="s">
        <v>885</v>
      </c>
      <c r="C882" s="17" t="s">
        <v>196</v>
      </c>
    </row>
    <row r="883" spans="1:3">
      <c r="A883" s="14">
        <v>882</v>
      </c>
      <c r="B883" s="16" t="s">
        <v>886</v>
      </c>
      <c r="C883" s="17" t="s">
        <v>196</v>
      </c>
    </row>
    <row r="884" spans="1:3">
      <c r="A884" s="14">
        <v>883</v>
      </c>
      <c r="B884" s="16" t="s">
        <v>887</v>
      </c>
      <c r="C884" s="17" t="s">
        <v>196</v>
      </c>
    </row>
    <row r="885" spans="1:3">
      <c r="A885" s="14">
        <v>884</v>
      </c>
      <c r="B885" s="16" t="s">
        <v>888</v>
      </c>
      <c r="C885" s="17" t="s">
        <v>196</v>
      </c>
    </row>
    <row r="886" spans="1:3">
      <c r="A886" s="14">
        <v>885</v>
      </c>
      <c r="B886" s="16" t="s">
        <v>889</v>
      </c>
      <c r="C886" s="17" t="s">
        <v>196</v>
      </c>
    </row>
    <row r="887" spans="1:3">
      <c r="A887" s="14">
        <v>886</v>
      </c>
      <c r="B887" s="16" t="s">
        <v>890</v>
      </c>
      <c r="C887" s="17" t="s">
        <v>196</v>
      </c>
    </row>
    <row r="888" spans="1:3">
      <c r="A888" s="14">
        <v>887</v>
      </c>
      <c r="B888" s="16" t="s">
        <v>891</v>
      </c>
      <c r="C888" s="17" t="s">
        <v>196</v>
      </c>
    </row>
    <row r="889" spans="1:3">
      <c r="A889" s="14">
        <v>888</v>
      </c>
      <c r="B889" s="16" t="s">
        <v>892</v>
      </c>
      <c r="C889" s="17" t="s">
        <v>196</v>
      </c>
    </row>
    <row r="890" spans="1:3">
      <c r="A890" s="14">
        <v>889</v>
      </c>
      <c r="B890" s="16" t="s">
        <v>893</v>
      </c>
      <c r="C890" s="17" t="s">
        <v>196</v>
      </c>
    </row>
    <row r="891" spans="1:3">
      <c r="A891" s="14">
        <v>890</v>
      </c>
      <c r="B891" s="16" t="s">
        <v>894</v>
      </c>
      <c r="C891" s="17" t="s">
        <v>196</v>
      </c>
    </row>
    <row r="892" spans="1:3">
      <c r="A892" s="14">
        <v>891</v>
      </c>
      <c r="B892" s="16" t="s">
        <v>895</v>
      </c>
      <c r="C892" s="17" t="s">
        <v>196</v>
      </c>
    </row>
    <row r="893" spans="1:3">
      <c r="A893" s="14">
        <v>892</v>
      </c>
      <c r="B893" s="16" t="s">
        <v>896</v>
      </c>
      <c r="C893" s="17" t="s">
        <v>196</v>
      </c>
    </row>
    <row r="894" spans="1:3">
      <c r="A894" s="14">
        <v>893</v>
      </c>
      <c r="B894" s="16" t="s">
        <v>897</v>
      </c>
      <c r="C894" s="17" t="s">
        <v>196</v>
      </c>
    </row>
    <row r="895" spans="1:3">
      <c r="A895" s="14">
        <v>894</v>
      </c>
      <c r="B895" s="16" t="s">
        <v>898</v>
      </c>
      <c r="C895" s="17" t="s">
        <v>196</v>
      </c>
    </row>
    <row r="896" spans="1:3">
      <c r="A896" s="14">
        <v>895</v>
      </c>
      <c r="B896" s="16" t="s">
        <v>899</v>
      </c>
      <c r="C896" s="17" t="s">
        <v>196</v>
      </c>
    </row>
    <row r="897" spans="1:3">
      <c r="A897" s="14">
        <v>896</v>
      </c>
      <c r="B897" s="16" t="s">
        <v>900</v>
      </c>
      <c r="C897" s="17" t="s">
        <v>196</v>
      </c>
    </row>
    <row r="898" spans="1:3">
      <c r="A898" s="14">
        <v>897</v>
      </c>
      <c r="B898" s="16" t="s">
        <v>901</v>
      </c>
      <c r="C898" s="17" t="s">
        <v>196</v>
      </c>
    </row>
    <row r="899" spans="1:3">
      <c r="A899" s="14">
        <v>898</v>
      </c>
      <c r="B899" s="16" t="s">
        <v>902</v>
      </c>
      <c r="C899" s="17" t="s">
        <v>196</v>
      </c>
    </row>
    <row r="900" spans="1:3">
      <c r="A900" s="14">
        <v>899</v>
      </c>
      <c r="B900" s="16" t="s">
        <v>903</v>
      </c>
      <c r="C900" s="17" t="s">
        <v>196</v>
      </c>
    </row>
    <row r="901" spans="1:3">
      <c r="A901" s="14">
        <v>900</v>
      </c>
      <c r="B901" s="16" t="s">
        <v>904</v>
      </c>
      <c r="C901" s="17" t="s">
        <v>196</v>
      </c>
    </row>
    <row r="902" spans="1:3">
      <c r="A902" s="14">
        <v>901</v>
      </c>
      <c r="B902" s="16" t="s">
        <v>905</v>
      </c>
      <c r="C902" s="17" t="s">
        <v>196</v>
      </c>
    </row>
    <row r="903" spans="1:3">
      <c r="A903" s="14">
        <v>902</v>
      </c>
      <c r="B903" s="16" t="s">
        <v>906</v>
      </c>
      <c r="C903" s="17" t="s">
        <v>196</v>
      </c>
    </row>
    <row r="904" spans="1:3">
      <c r="A904" s="14">
        <v>903</v>
      </c>
      <c r="B904" s="16" t="s">
        <v>907</v>
      </c>
      <c r="C904" s="17" t="s">
        <v>196</v>
      </c>
    </row>
    <row r="905" spans="1:3">
      <c r="A905" s="14">
        <v>904</v>
      </c>
      <c r="B905" s="16" t="s">
        <v>908</v>
      </c>
      <c r="C905" s="17" t="s">
        <v>196</v>
      </c>
    </row>
    <row r="906" spans="1:3">
      <c r="A906" s="14">
        <v>905</v>
      </c>
      <c r="B906" s="16" t="s">
        <v>909</v>
      </c>
      <c r="C906" s="17" t="s">
        <v>196</v>
      </c>
    </row>
    <row r="907" spans="1:3">
      <c r="A907" s="14">
        <v>906</v>
      </c>
      <c r="B907" s="16" t="s">
        <v>910</v>
      </c>
      <c r="C907" s="17" t="s">
        <v>196</v>
      </c>
    </row>
    <row r="908" spans="1:3">
      <c r="A908" s="14">
        <v>907</v>
      </c>
      <c r="B908" s="16" t="s">
        <v>911</v>
      </c>
      <c r="C908" s="17" t="s">
        <v>196</v>
      </c>
    </row>
    <row r="909" spans="1:3">
      <c r="A909" s="14">
        <v>908</v>
      </c>
      <c r="B909" s="16" t="s">
        <v>912</v>
      </c>
      <c r="C909" s="17" t="s">
        <v>196</v>
      </c>
    </row>
    <row r="910" spans="1:3">
      <c r="A910" s="14">
        <v>909</v>
      </c>
      <c r="B910" s="16" t="s">
        <v>913</v>
      </c>
      <c r="C910" s="17" t="s">
        <v>196</v>
      </c>
    </row>
    <row r="911" spans="1:3">
      <c r="A911" s="14">
        <v>910</v>
      </c>
      <c r="B911" s="16" t="s">
        <v>914</v>
      </c>
      <c r="C911" s="17" t="s">
        <v>196</v>
      </c>
    </row>
    <row r="912" spans="1:3">
      <c r="A912" s="14">
        <v>911</v>
      </c>
      <c r="B912" s="16" t="s">
        <v>915</v>
      </c>
      <c r="C912" s="17" t="s">
        <v>196</v>
      </c>
    </row>
    <row r="913" spans="1:3">
      <c r="A913" s="14">
        <v>912</v>
      </c>
      <c r="B913" s="16" t="s">
        <v>916</v>
      </c>
      <c r="C913" s="17" t="s">
        <v>196</v>
      </c>
    </row>
    <row r="914" spans="1:3">
      <c r="A914" s="14">
        <v>913</v>
      </c>
      <c r="B914" s="16" t="s">
        <v>917</v>
      </c>
      <c r="C914" s="17" t="s">
        <v>196</v>
      </c>
    </row>
    <row r="915" spans="1:3">
      <c r="A915" s="14">
        <v>914</v>
      </c>
      <c r="B915" s="16" t="s">
        <v>918</v>
      </c>
      <c r="C915" s="17" t="s">
        <v>196</v>
      </c>
    </row>
    <row r="916" spans="1:3">
      <c r="A916" s="14">
        <v>915</v>
      </c>
      <c r="B916" s="16" t="s">
        <v>919</v>
      </c>
      <c r="C916" s="17" t="s">
        <v>196</v>
      </c>
    </row>
    <row r="917" spans="1:3">
      <c r="A917" s="14">
        <v>916</v>
      </c>
      <c r="B917" s="16" t="s">
        <v>920</v>
      </c>
      <c r="C917" s="17" t="s">
        <v>196</v>
      </c>
    </row>
    <row r="918" spans="1:3">
      <c r="A918" s="14">
        <v>917</v>
      </c>
      <c r="B918" s="16" t="s">
        <v>921</v>
      </c>
      <c r="C918" s="17" t="s">
        <v>196</v>
      </c>
    </row>
    <row r="919" spans="1:3">
      <c r="A919" s="14">
        <v>918</v>
      </c>
      <c r="B919" s="16" t="s">
        <v>922</v>
      </c>
      <c r="C919" s="17" t="s">
        <v>196</v>
      </c>
    </row>
    <row r="920" spans="1:3">
      <c r="A920" s="14">
        <v>919</v>
      </c>
      <c r="B920" s="16" t="s">
        <v>923</v>
      </c>
      <c r="C920" s="17" t="s">
        <v>196</v>
      </c>
    </row>
    <row r="921" spans="1:3">
      <c r="A921" s="14">
        <v>920</v>
      </c>
      <c r="B921" s="16" t="s">
        <v>924</v>
      </c>
      <c r="C921" s="17" t="s">
        <v>196</v>
      </c>
    </row>
    <row r="922" spans="1:3">
      <c r="A922" s="14">
        <v>921</v>
      </c>
      <c r="B922" s="16" t="s">
        <v>925</v>
      </c>
      <c r="C922" s="17" t="s">
        <v>196</v>
      </c>
    </row>
    <row r="923" spans="1:3">
      <c r="A923" s="14">
        <v>922</v>
      </c>
      <c r="B923" s="16" t="s">
        <v>926</v>
      </c>
      <c r="C923" s="17" t="s">
        <v>196</v>
      </c>
    </row>
    <row r="924" spans="1:3">
      <c r="A924" s="14">
        <v>923</v>
      </c>
      <c r="B924" s="16" t="s">
        <v>927</v>
      </c>
      <c r="C924" s="17" t="s">
        <v>196</v>
      </c>
    </row>
    <row r="925" spans="1:3">
      <c r="A925" s="14">
        <v>924</v>
      </c>
      <c r="B925" s="16" t="s">
        <v>928</v>
      </c>
      <c r="C925" s="17" t="s">
        <v>196</v>
      </c>
    </row>
    <row r="926" spans="1:3">
      <c r="A926" s="14">
        <v>925</v>
      </c>
      <c r="B926" s="16" t="s">
        <v>929</v>
      </c>
      <c r="C926" s="17" t="s">
        <v>196</v>
      </c>
    </row>
    <row r="927" spans="1:3">
      <c r="A927" s="14">
        <v>926</v>
      </c>
      <c r="B927" s="16" t="s">
        <v>930</v>
      </c>
      <c r="C927" s="17" t="s">
        <v>196</v>
      </c>
    </row>
    <row r="928" spans="1:3">
      <c r="A928" s="14">
        <v>927</v>
      </c>
      <c r="B928" s="16" t="s">
        <v>931</v>
      </c>
      <c r="C928" s="17" t="s">
        <v>196</v>
      </c>
    </row>
    <row r="929" spans="1:3">
      <c r="A929" s="14">
        <v>928</v>
      </c>
      <c r="B929" s="16" t="s">
        <v>932</v>
      </c>
      <c r="C929" s="17" t="s">
        <v>196</v>
      </c>
    </row>
    <row r="930" spans="1:3">
      <c r="A930" s="14">
        <v>929</v>
      </c>
      <c r="B930" s="16" t="s">
        <v>933</v>
      </c>
      <c r="C930" s="17" t="s">
        <v>196</v>
      </c>
    </row>
    <row r="931" spans="1:3">
      <c r="A931" s="14">
        <v>930</v>
      </c>
      <c r="B931" s="16" t="s">
        <v>934</v>
      </c>
      <c r="C931" s="17" t="s">
        <v>196</v>
      </c>
    </row>
    <row r="932" spans="1:3">
      <c r="A932" s="14">
        <v>931</v>
      </c>
      <c r="B932" s="16" t="s">
        <v>935</v>
      </c>
      <c r="C932" s="17" t="s">
        <v>196</v>
      </c>
    </row>
    <row r="933" spans="1:3">
      <c r="A933" s="14">
        <v>932</v>
      </c>
      <c r="B933" s="16" t="s">
        <v>936</v>
      </c>
      <c r="C933" s="17" t="s">
        <v>196</v>
      </c>
    </row>
    <row r="934" spans="1:3">
      <c r="A934" s="14">
        <v>933</v>
      </c>
      <c r="B934" s="16" t="s">
        <v>937</v>
      </c>
      <c r="C934" s="17" t="s">
        <v>196</v>
      </c>
    </row>
    <row r="935" spans="1:3">
      <c r="A935" s="14">
        <v>934</v>
      </c>
      <c r="B935" s="16" t="s">
        <v>938</v>
      </c>
      <c r="C935" s="17" t="s">
        <v>196</v>
      </c>
    </row>
    <row r="936" spans="1:3">
      <c r="A936" s="14">
        <v>935</v>
      </c>
      <c r="B936" s="16" t="s">
        <v>939</v>
      </c>
      <c r="C936" s="17" t="s">
        <v>196</v>
      </c>
    </row>
    <row r="937" spans="1:3">
      <c r="A937" s="14">
        <v>936</v>
      </c>
      <c r="B937" s="16" t="s">
        <v>940</v>
      </c>
      <c r="C937" s="17" t="s">
        <v>196</v>
      </c>
    </row>
    <row r="938" spans="1:3">
      <c r="A938" s="14">
        <v>937</v>
      </c>
      <c r="B938" s="16" t="s">
        <v>941</v>
      </c>
      <c r="C938" s="17" t="s">
        <v>196</v>
      </c>
    </row>
    <row r="939" spans="1:3">
      <c r="A939" s="14">
        <v>938</v>
      </c>
      <c r="B939" s="16" t="s">
        <v>942</v>
      </c>
      <c r="C939" s="17" t="s">
        <v>196</v>
      </c>
    </row>
    <row r="940" spans="1:3">
      <c r="A940" s="14">
        <v>939</v>
      </c>
      <c r="B940" s="16" t="s">
        <v>943</v>
      </c>
      <c r="C940" s="17" t="s">
        <v>196</v>
      </c>
    </row>
    <row r="941" spans="1:3">
      <c r="A941" s="14">
        <v>940</v>
      </c>
      <c r="B941" s="16" t="s">
        <v>944</v>
      </c>
      <c r="C941" s="17" t="s">
        <v>196</v>
      </c>
    </row>
    <row r="942" spans="1:3">
      <c r="A942" s="14">
        <v>941</v>
      </c>
      <c r="B942" s="16" t="s">
        <v>945</v>
      </c>
      <c r="C942" s="17" t="s">
        <v>196</v>
      </c>
    </row>
    <row r="943" spans="1:3">
      <c r="A943" s="14">
        <v>942</v>
      </c>
      <c r="B943" s="16" t="s">
        <v>946</v>
      </c>
      <c r="C943" s="17" t="s">
        <v>196</v>
      </c>
    </row>
    <row r="944" spans="1:3">
      <c r="A944" s="14">
        <v>943</v>
      </c>
      <c r="B944" s="16" t="s">
        <v>947</v>
      </c>
      <c r="C944" s="17" t="s">
        <v>196</v>
      </c>
    </row>
    <row r="945" spans="1:3">
      <c r="A945" s="14">
        <v>944</v>
      </c>
      <c r="B945" s="16" t="s">
        <v>948</v>
      </c>
      <c r="C945" s="17" t="s">
        <v>196</v>
      </c>
    </row>
    <row r="946" spans="1:3">
      <c r="A946" s="14">
        <v>945</v>
      </c>
      <c r="B946" s="16" t="s">
        <v>949</v>
      </c>
      <c r="C946" s="17" t="s">
        <v>196</v>
      </c>
    </row>
    <row r="947" spans="1:3">
      <c r="A947" s="14">
        <v>946</v>
      </c>
      <c r="B947" s="16" t="s">
        <v>950</v>
      </c>
      <c r="C947" s="17" t="s">
        <v>196</v>
      </c>
    </row>
    <row r="948" spans="1:3">
      <c r="A948" s="14">
        <v>947</v>
      </c>
      <c r="B948" s="16" t="s">
        <v>951</v>
      </c>
      <c r="C948" s="17" t="s">
        <v>196</v>
      </c>
    </row>
    <row r="949" spans="1:3">
      <c r="A949" s="14">
        <v>948</v>
      </c>
      <c r="B949" s="16" t="s">
        <v>952</v>
      </c>
      <c r="C949" s="17" t="s">
        <v>196</v>
      </c>
    </row>
    <row r="950" spans="1:3">
      <c r="A950" s="14">
        <v>949</v>
      </c>
      <c r="B950" s="16" t="s">
        <v>953</v>
      </c>
      <c r="C950" s="17" t="s">
        <v>196</v>
      </c>
    </row>
    <row r="951" spans="1:3">
      <c r="A951" s="14">
        <v>950</v>
      </c>
      <c r="B951" s="16" t="s">
        <v>954</v>
      </c>
      <c r="C951" s="17" t="s">
        <v>196</v>
      </c>
    </row>
    <row r="952" spans="1:3">
      <c r="A952" s="14">
        <v>951</v>
      </c>
      <c r="B952" s="16" t="s">
        <v>955</v>
      </c>
      <c r="C952" s="17" t="s">
        <v>196</v>
      </c>
    </row>
    <row r="953" spans="1:3">
      <c r="A953" s="14">
        <v>952</v>
      </c>
      <c r="B953" s="16" t="s">
        <v>956</v>
      </c>
      <c r="C953" s="17" t="s">
        <v>196</v>
      </c>
    </row>
    <row r="954" spans="1:3">
      <c r="A954" s="14">
        <v>953</v>
      </c>
      <c r="B954" s="16" t="s">
        <v>957</v>
      </c>
      <c r="C954" s="17" t="s">
        <v>196</v>
      </c>
    </row>
    <row r="955" spans="1:3">
      <c r="A955" s="14">
        <v>954</v>
      </c>
      <c r="B955" s="16" t="s">
        <v>958</v>
      </c>
      <c r="C955" s="17" t="s">
        <v>196</v>
      </c>
    </row>
    <row r="956" spans="1:3">
      <c r="A956" s="14">
        <v>955</v>
      </c>
      <c r="B956" s="16" t="s">
        <v>959</v>
      </c>
      <c r="C956" s="17" t="s">
        <v>196</v>
      </c>
    </row>
    <row r="957" spans="1:3">
      <c r="A957" s="14">
        <v>956</v>
      </c>
      <c r="B957" s="16" t="s">
        <v>960</v>
      </c>
      <c r="C957" s="17" t="s">
        <v>196</v>
      </c>
    </row>
    <row r="958" spans="1:3">
      <c r="A958" s="14">
        <v>957</v>
      </c>
      <c r="B958" s="16" t="s">
        <v>961</v>
      </c>
      <c r="C958" s="17" t="s">
        <v>196</v>
      </c>
    </row>
    <row r="959" spans="1:3">
      <c r="A959" s="14">
        <v>958</v>
      </c>
      <c r="B959" s="16" t="s">
        <v>962</v>
      </c>
      <c r="C959" s="17" t="s">
        <v>196</v>
      </c>
    </row>
    <row r="960" spans="1:3">
      <c r="A960" s="14">
        <v>959</v>
      </c>
      <c r="B960" s="16" t="s">
        <v>963</v>
      </c>
      <c r="C960" s="17" t="s">
        <v>196</v>
      </c>
    </row>
    <row r="961" spans="1:3">
      <c r="A961" s="14">
        <v>960</v>
      </c>
      <c r="B961" s="16" t="s">
        <v>964</v>
      </c>
      <c r="C961" s="17" t="s">
        <v>196</v>
      </c>
    </row>
    <row r="962" spans="1:3">
      <c r="A962" s="14">
        <v>961</v>
      </c>
      <c r="B962" s="16" t="s">
        <v>965</v>
      </c>
      <c r="C962" s="17" t="s">
        <v>196</v>
      </c>
    </row>
    <row r="963" spans="1:3">
      <c r="A963" s="14">
        <v>962</v>
      </c>
      <c r="B963" s="16" t="s">
        <v>966</v>
      </c>
      <c r="C963" s="17" t="s">
        <v>196</v>
      </c>
    </row>
    <row r="964" spans="1:3">
      <c r="A964" s="14">
        <v>963</v>
      </c>
      <c r="B964" s="16" t="s">
        <v>967</v>
      </c>
      <c r="C964" s="17" t="s">
        <v>196</v>
      </c>
    </row>
    <row r="965" spans="1:3">
      <c r="A965" s="14">
        <v>964</v>
      </c>
      <c r="B965" s="16" t="s">
        <v>968</v>
      </c>
      <c r="C965" s="17" t="s">
        <v>196</v>
      </c>
    </row>
    <row r="966" spans="1:3">
      <c r="A966" s="14">
        <v>965</v>
      </c>
      <c r="B966" s="16" t="s">
        <v>969</v>
      </c>
      <c r="C966" s="17" t="s">
        <v>196</v>
      </c>
    </row>
    <row r="967" spans="1:3">
      <c r="A967" s="14">
        <v>966</v>
      </c>
      <c r="B967" s="16" t="s">
        <v>970</v>
      </c>
      <c r="C967" s="17" t="s">
        <v>196</v>
      </c>
    </row>
    <row r="968" spans="1:3">
      <c r="A968" s="14">
        <v>967</v>
      </c>
      <c r="B968" s="16" t="s">
        <v>971</v>
      </c>
      <c r="C968" s="17" t="s">
        <v>196</v>
      </c>
    </row>
    <row r="969" spans="1:3">
      <c r="A969" s="14">
        <v>968</v>
      </c>
      <c r="B969" s="16" t="s">
        <v>972</v>
      </c>
      <c r="C969" s="17" t="s">
        <v>196</v>
      </c>
    </row>
    <row r="970" spans="1:3">
      <c r="A970" s="14">
        <v>969</v>
      </c>
      <c r="B970" s="16" t="s">
        <v>973</v>
      </c>
      <c r="C970" s="17" t="s">
        <v>196</v>
      </c>
    </row>
    <row r="971" spans="1:3">
      <c r="A971" s="14">
        <v>970</v>
      </c>
      <c r="B971" s="16" t="s">
        <v>974</v>
      </c>
      <c r="C971" s="17" t="s">
        <v>196</v>
      </c>
    </row>
    <row r="972" spans="1:3">
      <c r="A972" s="14">
        <v>971</v>
      </c>
      <c r="B972" s="16" t="s">
        <v>975</v>
      </c>
      <c r="C972" s="17" t="s">
        <v>196</v>
      </c>
    </row>
    <row r="973" spans="1:3">
      <c r="A973" s="14">
        <v>972</v>
      </c>
      <c r="B973" s="16" t="s">
        <v>976</v>
      </c>
      <c r="C973" s="17" t="s">
        <v>196</v>
      </c>
    </row>
    <row r="974" spans="1:3">
      <c r="A974" s="14">
        <v>973</v>
      </c>
      <c r="B974" s="16" t="s">
        <v>977</v>
      </c>
      <c r="C974" s="17" t="s">
        <v>196</v>
      </c>
    </row>
    <row r="975" spans="1:3">
      <c r="A975" s="14">
        <v>974</v>
      </c>
      <c r="B975" s="16" t="s">
        <v>978</v>
      </c>
      <c r="C975" s="17" t="s">
        <v>196</v>
      </c>
    </row>
    <row r="976" spans="1:3">
      <c r="A976" s="14">
        <v>975</v>
      </c>
      <c r="B976" s="16" t="s">
        <v>979</v>
      </c>
      <c r="C976" s="17" t="s">
        <v>196</v>
      </c>
    </row>
    <row r="977" spans="1:3">
      <c r="A977" s="14">
        <v>976</v>
      </c>
      <c r="B977" s="16" t="s">
        <v>980</v>
      </c>
      <c r="C977" s="17" t="s">
        <v>196</v>
      </c>
    </row>
    <row r="978" spans="1:3">
      <c r="A978" s="14">
        <v>977</v>
      </c>
      <c r="B978" s="16" t="s">
        <v>981</v>
      </c>
      <c r="C978" s="17" t="s">
        <v>196</v>
      </c>
    </row>
    <row r="979" spans="1:3">
      <c r="A979" s="14">
        <v>978</v>
      </c>
      <c r="B979" s="16" t="s">
        <v>982</v>
      </c>
      <c r="C979" s="17" t="s">
        <v>196</v>
      </c>
    </row>
    <row r="980" spans="1:3">
      <c r="A980" s="14">
        <v>979</v>
      </c>
      <c r="B980" s="16" t="s">
        <v>983</v>
      </c>
      <c r="C980" s="17" t="s">
        <v>196</v>
      </c>
    </row>
    <row r="981" spans="1:3">
      <c r="A981" s="14">
        <v>980</v>
      </c>
      <c r="B981" s="16" t="s">
        <v>984</v>
      </c>
      <c r="C981" s="17" t="s">
        <v>196</v>
      </c>
    </row>
    <row r="982" spans="1:3">
      <c r="A982" s="14">
        <v>981</v>
      </c>
      <c r="B982" s="16" t="s">
        <v>985</v>
      </c>
      <c r="C982" s="17" t="s">
        <v>196</v>
      </c>
    </row>
    <row r="983" spans="1:3">
      <c r="A983" s="14">
        <v>982</v>
      </c>
      <c r="B983" s="16" t="s">
        <v>986</v>
      </c>
      <c r="C983" s="17" t="s">
        <v>196</v>
      </c>
    </row>
    <row r="984" spans="1:3">
      <c r="A984" s="14">
        <v>983</v>
      </c>
      <c r="B984" s="16" t="s">
        <v>987</v>
      </c>
      <c r="C984" s="17" t="s">
        <v>196</v>
      </c>
    </row>
    <row r="985" spans="1:3">
      <c r="A985" s="14">
        <v>984</v>
      </c>
      <c r="B985" s="16" t="s">
        <v>988</v>
      </c>
      <c r="C985" s="17" t="s">
        <v>196</v>
      </c>
    </row>
    <row r="986" spans="1:3">
      <c r="A986" s="14">
        <v>985</v>
      </c>
      <c r="B986" s="16" t="s">
        <v>989</v>
      </c>
      <c r="C986" s="17" t="s">
        <v>196</v>
      </c>
    </row>
    <row r="987" spans="1:3">
      <c r="A987" s="14">
        <v>986</v>
      </c>
      <c r="B987" s="16" t="s">
        <v>990</v>
      </c>
      <c r="C987" s="17" t="s">
        <v>196</v>
      </c>
    </row>
    <row r="988" spans="1:3">
      <c r="A988" s="14">
        <v>987</v>
      </c>
      <c r="B988" s="16" t="s">
        <v>991</v>
      </c>
      <c r="C988" s="17" t="s">
        <v>196</v>
      </c>
    </row>
    <row r="989" spans="1:3">
      <c r="A989" s="14">
        <v>988</v>
      </c>
      <c r="B989" s="16" t="s">
        <v>992</v>
      </c>
      <c r="C989" s="17" t="s">
        <v>196</v>
      </c>
    </row>
    <row r="990" spans="1:3">
      <c r="A990" s="14">
        <v>989</v>
      </c>
      <c r="B990" s="16" t="s">
        <v>993</v>
      </c>
      <c r="C990" s="17" t="s">
        <v>196</v>
      </c>
    </row>
    <row r="991" spans="1:3">
      <c r="A991" s="14">
        <v>990</v>
      </c>
      <c r="B991" s="16" t="s">
        <v>994</v>
      </c>
      <c r="C991" s="17" t="s">
        <v>196</v>
      </c>
    </row>
    <row r="992" spans="1:3">
      <c r="A992" s="14">
        <v>991</v>
      </c>
      <c r="B992" s="16" t="s">
        <v>995</v>
      </c>
      <c r="C992" s="17" t="s">
        <v>196</v>
      </c>
    </row>
    <row r="993" spans="1:3">
      <c r="A993" s="14">
        <v>992</v>
      </c>
      <c r="B993" s="16" t="s">
        <v>996</v>
      </c>
      <c r="C993" s="17" t="s">
        <v>196</v>
      </c>
    </row>
    <row r="994" spans="1:3">
      <c r="A994" s="14">
        <v>993</v>
      </c>
      <c r="B994" s="16" t="s">
        <v>997</v>
      </c>
      <c r="C994" s="17" t="s">
        <v>196</v>
      </c>
    </row>
    <row r="995" spans="1:3">
      <c r="A995" s="14">
        <v>994</v>
      </c>
      <c r="B995" s="16" t="s">
        <v>998</v>
      </c>
      <c r="C995" s="17" t="s">
        <v>196</v>
      </c>
    </row>
    <row r="996" spans="1:3">
      <c r="A996" s="14">
        <v>995</v>
      </c>
      <c r="B996" s="16" t="s">
        <v>999</v>
      </c>
      <c r="C996" s="17" t="s">
        <v>196</v>
      </c>
    </row>
    <row r="997" spans="1:3">
      <c r="A997" s="14">
        <v>996</v>
      </c>
      <c r="B997" s="16" t="s">
        <v>1000</v>
      </c>
      <c r="C997" s="17" t="s">
        <v>196</v>
      </c>
    </row>
    <row r="998" spans="1:3">
      <c r="A998" s="14">
        <v>997</v>
      </c>
      <c r="B998" s="16" t="s">
        <v>1001</v>
      </c>
      <c r="C998" s="17" t="s">
        <v>196</v>
      </c>
    </row>
    <row r="999" spans="1:3">
      <c r="A999" s="14">
        <v>998</v>
      </c>
      <c r="B999" s="16" t="s">
        <v>1002</v>
      </c>
      <c r="C999" s="17" t="s">
        <v>196</v>
      </c>
    </row>
    <row r="1000" spans="1:3">
      <c r="A1000" s="14">
        <v>999</v>
      </c>
      <c r="B1000" s="16" t="s">
        <v>1003</v>
      </c>
      <c r="C1000" s="17" t="s">
        <v>196</v>
      </c>
    </row>
    <row r="1001" spans="1:3">
      <c r="A1001" s="14">
        <v>1000</v>
      </c>
      <c r="B1001" s="16" t="s">
        <v>1004</v>
      </c>
      <c r="C1001" s="17" t="s">
        <v>196</v>
      </c>
    </row>
    <row r="1002" spans="1:3">
      <c r="A1002" s="14">
        <v>1001</v>
      </c>
      <c r="B1002" s="16" t="s">
        <v>1005</v>
      </c>
      <c r="C1002" s="17" t="s">
        <v>196</v>
      </c>
    </row>
    <row r="1003" spans="1:3">
      <c r="A1003" s="14">
        <v>1002</v>
      </c>
      <c r="B1003" s="16" t="s">
        <v>1006</v>
      </c>
      <c r="C1003" s="17" t="s">
        <v>196</v>
      </c>
    </row>
    <row r="1004" spans="1:3">
      <c r="A1004" s="14">
        <v>1003</v>
      </c>
      <c r="B1004" s="16" t="s">
        <v>1007</v>
      </c>
      <c r="C1004" s="17" t="s">
        <v>196</v>
      </c>
    </row>
    <row r="1005" spans="1:3">
      <c r="A1005" s="14">
        <v>1004</v>
      </c>
      <c r="B1005" s="16" t="s">
        <v>1008</v>
      </c>
      <c r="C1005" s="17" t="s">
        <v>196</v>
      </c>
    </row>
    <row r="1006" spans="1:3">
      <c r="A1006" s="14">
        <v>1005</v>
      </c>
      <c r="B1006" s="16" t="s">
        <v>1009</v>
      </c>
      <c r="C1006" s="17" t="s">
        <v>196</v>
      </c>
    </row>
    <row r="1007" spans="1:3">
      <c r="A1007" s="14">
        <v>1006</v>
      </c>
      <c r="B1007" s="16" t="s">
        <v>1010</v>
      </c>
      <c r="C1007" s="17" t="s">
        <v>196</v>
      </c>
    </row>
    <row r="1008" spans="1:3">
      <c r="A1008" s="14">
        <v>1007</v>
      </c>
      <c r="B1008" s="16" t="s">
        <v>1011</v>
      </c>
      <c r="C1008" s="17" t="s">
        <v>196</v>
      </c>
    </row>
    <row r="1009" spans="1:3">
      <c r="A1009" s="14">
        <v>1008</v>
      </c>
      <c r="B1009" s="16" t="s">
        <v>1012</v>
      </c>
      <c r="C1009" s="17" t="s">
        <v>196</v>
      </c>
    </row>
    <row r="1010" spans="1:3">
      <c r="A1010" s="14">
        <v>1009</v>
      </c>
      <c r="B1010" s="16" t="s">
        <v>1013</v>
      </c>
      <c r="C1010" s="17" t="s">
        <v>196</v>
      </c>
    </row>
    <row r="1011" spans="1:3">
      <c r="A1011" s="14">
        <v>1010</v>
      </c>
      <c r="B1011" s="16" t="s">
        <v>1014</v>
      </c>
      <c r="C1011" s="17" t="s">
        <v>196</v>
      </c>
    </row>
    <row r="1012" spans="1:3">
      <c r="A1012" s="14">
        <v>1011</v>
      </c>
      <c r="B1012" s="16" t="s">
        <v>1015</v>
      </c>
      <c r="C1012" s="17" t="s">
        <v>196</v>
      </c>
    </row>
    <row r="1013" spans="1:3">
      <c r="A1013" s="14">
        <v>1012</v>
      </c>
      <c r="B1013" s="16" t="s">
        <v>1016</v>
      </c>
      <c r="C1013" s="17" t="s">
        <v>196</v>
      </c>
    </row>
    <row r="1014" spans="1:3">
      <c r="A1014" s="14">
        <v>1013</v>
      </c>
      <c r="B1014" s="16" t="s">
        <v>1017</v>
      </c>
      <c r="C1014" s="17" t="s">
        <v>196</v>
      </c>
    </row>
    <row r="1015" spans="1:3">
      <c r="A1015" s="14">
        <v>1014</v>
      </c>
      <c r="B1015" s="16" t="s">
        <v>1018</v>
      </c>
      <c r="C1015" s="17" t="s">
        <v>196</v>
      </c>
    </row>
    <row r="1016" spans="1:3">
      <c r="A1016" s="14">
        <v>1015</v>
      </c>
      <c r="B1016" s="16" t="s">
        <v>1019</v>
      </c>
      <c r="C1016" s="17" t="s">
        <v>196</v>
      </c>
    </row>
    <row r="1017" spans="1:3">
      <c r="A1017" s="14">
        <v>1016</v>
      </c>
      <c r="B1017" s="16" t="s">
        <v>1020</v>
      </c>
      <c r="C1017" s="17" t="s">
        <v>196</v>
      </c>
    </row>
    <row r="1018" spans="1:3">
      <c r="A1018" s="14">
        <v>1017</v>
      </c>
      <c r="B1018" s="16" t="s">
        <v>1021</v>
      </c>
      <c r="C1018" s="17" t="s">
        <v>196</v>
      </c>
    </row>
    <row r="1019" spans="1:3">
      <c r="A1019" s="14">
        <v>1018</v>
      </c>
      <c r="B1019" s="16" t="s">
        <v>1022</v>
      </c>
      <c r="C1019" s="17" t="s">
        <v>196</v>
      </c>
    </row>
    <row r="1020" spans="1:3">
      <c r="A1020" s="14">
        <v>1019</v>
      </c>
      <c r="B1020" s="16" t="s">
        <v>1023</v>
      </c>
      <c r="C1020" s="17" t="s">
        <v>196</v>
      </c>
    </row>
    <row r="1021" spans="1:3">
      <c r="A1021" s="14">
        <v>1020</v>
      </c>
      <c r="B1021" s="16" t="s">
        <v>1024</v>
      </c>
      <c r="C1021" s="17" t="s">
        <v>196</v>
      </c>
    </row>
    <row r="1022" spans="1:3">
      <c r="A1022" s="14">
        <v>1021</v>
      </c>
      <c r="B1022" s="16" t="s">
        <v>1025</v>
      </c>
      <c r="C1022" s="17" t="s">
        <v>196</v>
      </c>
    </row>
    <row r="1023" spans="1:3">
      <c r="A1023" s="14">
        <v>1022</v>
      </c>
      <c r="B1023" s="16" t="s">
        <v>1026</v>
      </c>
      <c r="C1023" s="17" t="s">
        <v>196</v>
      </c>
    </row>
    <row r="1024" spans="1:3">
      <c r="A1024" s="14">
        <v>1023</v>
      </c>
      <c r="B1024" s="16" t="s">
        <v>1027</v>
      </c>
      <c r="C1024" s="17" t="s">
        <v>196</v>
      </c>
    </row>
    <row r="1025" spans="1:3">
      <c r="A1025" s="14">
        <v>1024</v>
      </c>
      <c r="B1025" s="16" t="s">
        <v>1028</v>
      </c>
      <c r="C1025" s="17" t="s">
        <v>196</v>
      </c>
    </row>
    <row r="1026" spans="1:3">
      <c r="A1026" s="14">
        <v>1025</v>
      </c>
      <c r="B1026" s="16" t="s">
        <v>1029</v>
      </c>
      <c r="C1026" s="17" t="s">
        <v>196</v>
      </c>
    </row>
    <row r="1027" spans="1:3">
      <c r="A1027" s="14">
        <v>1026</v>
      </c>
      <c r="B1027" s="16" t="s">
        <v>1030</v>
      </c>
      <c r="C1027" s="17" t="s">
        <v>196</v>
      </c>
    </row>
    <row r="1028" spans="1:3">
      <c r="A1028" s="14">
        <v>1027</v>
      </c>
      <c r="B1028" s="16" t="s">
        <v>1031</v>
      </c>
      <c r="C1028" s="17" t="s">
        <v>196</v>
      </c>
    </row>
    <row r="1029" spans="1:3">
      <c r="A1029" s="14">
        <v>1028</v>
      </c>
      <c r="B1029" s="16" t="s">
        <v>1032</v>
      </c>
      <c r="C1029" s="17" t="s">
        <v>196</v>
      </c>
    </row>
    <row r="1030" spans="1:3">
      <c r="A1030" s="14">
        <v>1029</v>
      </c>
      <c r="B1030" s="16" t="s">
        <v>1033</v>
      </c>
      <c r="C1030" s="17" t="s">
        <v>196</v>
      </c>
    </row>
    <row r="1031" spans="1:3">
      <c r="A1031" s="14">
        <v>1030</v>
      </c>
      <c r="B1031" s="16" t="s">
        <v>1034</v>
      </c>
      <c r="C1031" s="17" t="s">
        <v>196</v>
      </c>
    </row>
    <row r="1032" spans="1:3">
      <c r="A1032" s="14">
        <v>1031</v>
      </c>
      <c r="B1032" s="16" t="s">
        <v>1035</v>
      </c>
      <c r="C1032" s="17" t="s">
        <v>196</v>
      </c>
    </row>
    <row r="1033" spans="1:3">
      <c r="A1033" s="14">
        <v>1032</v>
      </c>
      <c r="B1033" s="16" t="s">
        <v>1036</v>
      </c>
      <c r="C1033" s="17" t="s">
        <v>196</v>
      </c>
    </row>
    <row r="1034" spans="1:3">
      <c r="A1034" s="14">
        <v>1033</v>
      </c>
      <c r="B1034" s="16" t="s">
        <v>1037</v>
      </c>
      <c r="C1034" s="17" t="s">
        <v>196</v>
      </c>
    </row>
    <row r="1035" spans="1:3">
      <c r="A1035" s="14">
        <v>1034</v>
      </c>
      <c r="B1035" s="16" t="s">
        <v>1038</v>
      </c>
      <c r="C1035" s="17" t="s">
        <v>196</v>
      </c>
    </row>
    <row r="1036" spans="1:3">
      <c r="A1036" s="14">
        <v>1035</v>
      </c>
      <c r="B1036" s="16" t="s">
        <v>1039</v>
      </c>
      <c r="C1036" s="17" t="s">
        <v>196</v>
      </c>
    </row>
    <row r="1037" spans="1:3">
      <c r="A1037" s="14">
        <v>1036</v>
      </c>
      <c r="B1037" s="16" t="s">
        <v>1040</v>
      </c>
      <c r="C1037" s="17" t="s">
        <v>196</v>
      </c>
    </row>
    <row r="1038" spans="1:3">
      <c r="A1038" s="14">
        <v>1037</v>
      </c>
      <c r="B1038" s="16" t="s">
        <v>1041</v>
      </c>
      <c r="C1038" s="17" t="s">
        <v>196</v>
      </c>
    </row>
    <row r="1039" spans="1:3">
      <c r="A1039" s="14">
        <v>1038</v>
      </c>
      <c r="B1039" s="16" t="s">
        <v>1042</v>
      </c>
      <c r="C1039" s="17" t="s">
        <v>196</v>
      </c>
    </row>
    <row r="1040" spans="1:3">
      <c r="A1040" s="14">
        <v>1039</v>
      </c>
      <c r="B1040" s="16" t="s">
        <v>1043</v>
      </c>
      <c r="C1040" s="17" t="s">
        <v>196</v>
      </c>
    </row>
    <row r="1041" spans="1:3">
      <c r="A1041" s="14">
        <v>1040</v>
      </c>
      <c r="B1041" s="16" t="s">
        <v>1044</v>
      </c>
      <c r="C1041" s="17" t="s">
        <v>196</v>
      </c>
    </row>
    <row r="1042" spans="1:3">
      <c r="A1042" s="14">
        <v>1041</v>
      </c>
      <c r="B1042" s="16" t="s">
        <v>1045</v>
      </c>
      <c r="C1042" s="17" t="s">
        <v>196</v>
      </c>
    </row>
    <row r="1043" spans="1:3">
      <c r="A1043" s="14">
        <v>1042</v>
      </c>
      <c r="B1043" s="16" t="s">
        <v>1046</v>
      </c>
      <c r="C1043" s="17" t="s">
        <v>196</v>
      </c>
    </row>
    <row r="1044" spans="1:3">
      <c r="A1044" s="14">
        <v>1043</v>
      </c>
      <c r="B1044" s="16" t="s">
        <v>1047</v>
      </c>
      <c r="C1044" s="17" t="s">
        <v>196</v>
      </c>
    </row>
    <row r="1045" spans="1:3">
      <c r="A1045" s="14">
        <v>1044</v>
      </c>
      <c r="B1045" s="16" t="s">
        <v>1048</v>
      </c>
      <c r="C1045" s="17" t="s">
        <v>196</v>
      </c>
    </row>
    <row r="1046" spans="1:3">
      <c r="A1046" s="14">
        <v>1045</v>
      </c>
      <c r="B1046" s="16" t="s">
        <v>1049</v>
      </c>
      <c r="C1046" s="17" t="s">
        <v>196</v>
      </c>
    </row>
    <row r="1047" spans="1:3">
      <c r="A1047" s="14">
        <v>1046</v>
      </c>
      <c r="B1047" s="16" t="s">
        <v>1050</v>
      </c>
      <c r="C1047" s="17" t="s">
        <v>196</v>
      </c>
    </row>
    <row r="1048" spans="1:3">
      <c r="A1048" s="14">
        <v>1047</v>
      </c>
      <c r="B1048" s="16" t="s">
        <v>1051</v>
      </c>
      <c r="C1048" s="17" t="s">
        <v>196</v>
      </c>
    </row>
    <row r="1049" spans="1:3">
      <c r="A1049" s="14">
        <v>1048</v>
      </c>
      <c r="B1049" s="16" t="s">
        <v>1052</v>
      </c>
      <c r="C1049" s="17" t="s">
        <v>196</v>
      </c>
    </row>
    <row r="1050" spans="1:3">
      <c r="A1050" s="14">
        <v>1049</v>
      </c>
      <c r="B1050" s="16" t="s">
        <v>1053</v>
      </c>
      <c r="C1050" s="17" t="s">
        <v>196</v>
      </c>
    </row>
    <row r="1051" spans="1:3">
      <c r="A1051" s="14">
        <v>1050</v>
      </c>
      <c r="B1051" s="16" t="s">
        <v>1054</v>
      </c>
      <c r="C1051" s="17" t="s">
        <v>196</v>
      </c>
    </row>
    <row r="1052" spans="1:3">
      <c r="A1052" s="14">
        <v>1051</v>
      </c>
      <c r="B1052" s="16" t="s">
        <v>1055</v>
      </c>
      <c r="C1052" s="17" t="s">
        <v>196</v>
      </c>
    </row>
    <row r="1053" spans="1:3">
      <c r="A1053" s="14">
        <v>1052</v>
      </c>
      <c r="B1053" s="16" t="s">
        <v>1056</v>
      </c>
      <c r="C1053" s="17" t="s">
        <v>196</v>
      </c>
    </row>
    <row r="1054" spans="1:3">
      <c r="A1054" s="14">
        <v>1053</v>
      </c>
      <c r="B1054" s="16" t="s">
        <v>1057</v>
      </c>
      <c r="C1054" s="17" t="s">
        <v>196</v>
      </c>
    </row>
    <row r="1055" spans="1:3">
      <c r="A1055" s="14">
        <v>1054</v>
      </c>
      <c r="B1055" s="16" t="s">
        <v>1058</v>
      </c>
      <c r="C1055" s="17" t="s">
        <v>196</v>
      </c>
    </row>
    <row r="1056" spans="1:3">
      <c r="A1056" s="14">
        <v>1055</v>
      </c>
      <c r="B1056" s="16" t="s">
        <v>1059</v>
      </c>
      <c r="C1056" s="17" t="s">
        <v>196</v>
      </c>
    </row>
    <row r="1057" spans="1:3">
      <c r="A1057" s="14">
        <v>1056</v>
      </c>
      <c r="B1057" s="16" t="s">
        <v>1060</v>
      </c>
      <c r="C1057" s="17" t="s">
        <v>196</v>
      </c>
    </row>
    <row r="1058" spans="1:3">
      <c r="A1058" s="14">
        <v>1057</v>
      </c>
      <c r="B1058" s="16" t="s">
        <v>1061</v>
      </c>
      <c r="C1058" s="17" t="s">
        <v>196</v>
      </c>
    </row>
    <row r="1059" spans="1:3">
      <c r="A1059" s="14">
        <v>1058</v>
      </c>
      <c r="B1059" s="16" t="s">
        <v>1062</v>
      </c>
      <c r="C1059" s="17" t="s">
        <v>196</v>
      </c>
    </row>
    <row r="1060" spans="1:3">
      <c r="A1060" s="14">
        <v>1059</v>
      </c>
      <c r="B1060" s="16" t="s">
        <v>1063</v>
      </c>
      <c r="C1060" s="17" t="s">
        <v>196</v>
      </c>
    </row>
    <row r="1061" spans="1:3">
      <c r="A1061" s="14">
        <v>1060</v>
      </c>
      <c r="B1061" s="16" t="s">
        <v>1064</v>
      </c>
      <c r="C1061" s="17" t="s">
        <v>196</v>
      </c>
    </row>
    <row r="1062" spans="1:3">
      <c r="A1062" s="14">
        <v>1061</v>
      </c>
      <c r="B1062" s="16" t="s">
        <v>1065</v>
      </c>
      <c r="C1062" s="17" t="s">
        <v>196</v>
      </c>
    </row>
    <row r="1063" spans="1:3">
      <c r="A1063" s="14">
        <v>1062</v>
      </c>
      <c r="B1063" s="16" t="s">
        <v>1066</v>
      </c>
      <c r="C1063" s="17" t="s">
        <v>196</v>
      </c>
    </row>
    <row r="1064" spans="1:3">
      <c r="A1064" s="14">
        <v>1063</v>
      </c>
      <c r="B1064" s="16" t="s">
        <v>1067</v>
      </c>
      <c r="C1064" s="17" t="s">
        <v>196</v>
      </c>
    </row>
    <row r="1065" spans="1:3">
      <c r="A1065" s="14">
        <v>1064</v>
      </c>
      <c r="B1065" s="16" t="s">
        <v>1068</v>
      </c>
      <c r="C1065" s="17" t="s">
        <v>196</v>
      </c>
    </row>
    <row r="1066" spans="1:3">
      <c r="A1066" s="14">
        <v>1065</v>
      </c>
      <c r="B1066" s="16" t="s">
        <v>1069</v>
      </c>
      <c r="C1066" s="17" t="s">
        <v>196</v>
      </c>
    </row>
    <row r="1067" spans="1:3">
      <c r="A1067" s="14">
        <v>1066</v>
      </c>
      <c r="B1067" s="16" t="s">
        <v>1070</v>
      </c>
      <c r="C1067" s="17" t="s">
        <v>196</v>
      </c>
    </row>
    <row r="1068" spans="1:3">
      <c r="A1068" s="14">
        <v>1067</v>
      </c>
      <c r="B1068" s="16" t="s">
        <v>1071</v>
      </c>
      <c r="C1068" s="17" t="s">
        <v>196</v>
      </c>
    </row>
    <row r="1069" spans="1:3">
      <c r="A1069" s="14">
        <v>1068</v>
      </c>
      <c r="B1069" s="16" t="s">
        <v>1072</v>
      </c>
      <c r="C1069" s="17" t="s">
        <v>196</v>
      </c>
    </row>
    <row r="1070" spans="1:3">
      <c r="A1070" s="14">
        <v>1069</v>
      </c>
      <c r="B1070" s="16" t="s">
        <v>1073</v>
      </c>
      <c r="C1070" s="17" t="s">
        <v>196</v>
      </c>
    </row>
    <row r="1071" spans="1:3">
      <c r="A1071" s="14">
        <v>1070</v>
      </c>
      <c r="B1071" s="16" t="s">
        <v>1074</v>
      </c>
      <c r="C1071" s="17" t="s">
        <v>196</v>
      </c>
    </row>
    <row r="1072" spans="1:3">
      <c r="A1072" s="14">
        <v>1071</v>
      </c>
      <c r="B1072" s="16" t="s">
        <v>1075</v>
      </c>
      <c r="C1072" s="17" t="s">
        <v>196</v>
      </c>
    </row>
    <row r="1073" spans="1:3">
      <c r="A1073" s="14">
        <v>1072</v>
      </c>
      <c r="B1073" s="16" t="s">
        <v>1076</v>
      </c>
      <c r="C1073" s="17" t="s">
        <v>196</v>
      </c>
    </row>
    <row r="1074" spans="1:3">
      <c r="A1074" s="14">
        <v>1073</v>
      </c>
      <c r="B1074" s="16" t="s">
        <v>1077</v>
      </c>
      <c r="C1074" s="17" t="s">
        <v>196</v>
      </c>
    </row>
    <row r="1075" spans="1:3">
      <c r="A1075" s="14">
        <v>1074</v>
      </c>
      <c r="B1075" s="16" t="s">
        <v>1078</v>
      </c>
      <c r="C1075" s="17" t="s">
        <v>196</v>
      </c>
    </row>
    <row r="1076" spans="1:3">
      <c r="A1076" s="14">
        <v>1075</v>
      </c>
      <c r="B1076" s="16" t="s">
        <v>1079</v>
      </c>
      <c r="C1076" s="17" t="s">
        <v>196</v>
      </c>
    </row>
    <row r="1077" spans="1:3">
      <c r="A1077" s="14">
        <v>1076</v>
      </c>
      <c r="B1077" s="16" t="s">
        <v>1080</v>
      </c>
      <c r="C1077" s="17" t="s">
        <v>196</v>
      </c>
    </row>
    <row r="1078" spans="1:3">
      <c r="A1078" s="14">
        <v>1077</v>
      </c>
      <c r="B1078" s="16" t="s">
        <v>1081</v>
      </c>
      <c r="C1078" s="17" t="s">
        <v>196</v>
      </c>
    </row>
    <row r="1079" spans="1:3">
      <c r="A1079" s="14">
        <v>1078</v>
      </c>
      <c r="B1079" s="16" t="s">
        <v>1082</v>
      </c>
      <c r="C1079" s="17" t="s">
        <v>196</v>
      </c>
    </row>
    <row r="1080" spans="1:3">
      <c r="A1080" s="14">
        <v>1079</v>
      </c>
      <c r="B1080" s="16" t="s">
        <v>1083</v>
      </c>
      <c r="C1080" s="17" t="s">
        <v>196</v>
      </c>
    </row>
    <row r="1081" spans="1:3">
      <c r="A1081" s="14">
        <v>1080</v>
      </c>
      <c r="B1081" s="16" t="s">
        <v>1084</v>
      </c>
      <c r="C1081" s="17" t="s">
        <v>196</v>
      </c>
    </row>
    <row r="1082" spans="1:3">
      <c r="A1082" s="14">
        <v>1081</v>
      </c>
      <c r="B1082" s="16" t="s">
        <v>1085</v>
      </c>
      <c r="C1082" s="17" t="s">
        <v>196</v>
      </c>
    </row>
    <row r="1083" spans="1:3">
      <c r="A1083" s="14">
        <v>1082</v>
      </c>
      <c r="B1083" s="16" t="s">
        <v>1086</v>
      </c>
      <c r="C1083" s="17" t="s">
        <v>196</v>
      </c>
    </row>
    <row r="1084" spans="1:3">
      <c r="A1084" s="14">
        <v>1083</v>
      </c>
      <c r="B1084" s="16" t="s">
        <v>1087</v>
      </c>
      <c r="C1084" s="17" t="s">
        <v>196</v>
      </c>
    </row>
    <row r="1085" spans="1:3">
      <c r="A1085" s="14">
        <v>1084</v>
      </c>
      <c r="B1085" s="16" t="s">
        <v>1088</v>
      </c>
      <c r="C1085" s="17" t="s">
        <v>196</v>
      </c>
    </row>
    <row r="1086" spans="1:3">
      <c r="A1086" s="14">
        <v>1085</v>
      </c>
      <c r="B1086" s="16" t="s">
        <v>1089</v>
      </c>
      <c r="C1086" s="17" t="s">
        <v>196</v>
      </c>
    </row>
    <row r="1087" spans="1:3">
      <c r="A1087" s="14">
        <v>1086</v>
      </c>
      <c r="B1087" s="16" t="s">
        <v>1090</v>
      </c>
      <c r="C1087" s="17" t="s">
        <v>196</v>
      </c>
    </row>
    <row r="1088" spans="1:3">
      <c r="A1088" s="14">
        <v>1087</v>
      </c>
      <c r="B1088" s="16" t="s">
        <v>1091</v>
      </c>
      <c r="C1088" s="17" t="s">
        <v>196</v>
      </c>
    </row>
    <row r="1089" spans="1:3">
      <c r="A1089" s="14">
        <v>1088</v>
      </c>
      <c r="B1089" s="16" t="s">
        <v>1092</v>
      </c>
      <c r="C1089" s="17" t="s">
        <v>196</v>
      </c>
    </row>
    <row r="1090" spans="1:3">
      <c r="A1090" s="14">
        <v>1089</v>
      </c>
      <c r="B1090" s="16" t="s">
        <v>1093</v>
      </c>
      <c r="C1090" s="17" t="s">
        <v>196</v>
      </c>
    </row>
    <row r="1091" spans="1:3">
      <c r="A1091" s="14">
        <v>1090</v>
      </c>
      <c r="B1091" s="16" t="s">
        <v>1094</v>
      </c>
      <c r="C1091" s="17" t="s">
        <v>196</v>
      </c>
    </row>
    <row r="1092" spans="1:3">
      <c r="A1092" s="14">
        <v>1091</v>
      </c>
      <c r="B1092" s="16" t="s">
        <v>1095</v>
      </c>
      <c r="C1092" s="17" t="s">
        <v>196</v>
      </c>
    </row>
    <row r="1093" spans="1:3">
      <c r="A1093" s="14">
        <v>1092</v>
      </c>
      <c r="B1093" s="16" t="s">
        <v>1096</v>
      </c>
      <c r="C1093" s="17" t="s">
        <v>196</v>
      </c>
    </row>
    <row r="1094" spans="1:3">
      <c r="A1094" s="14">
        <v>1093</v>
      </c>
      <c r="B1094" s="16" t="s">
        <v>1097</v>
      </c>
      <c r="C1094" s="17" t="s">
        <v>196</v>
      </c>
    </row>
    <row r="1095" spans="1:3">
      <c r="A1095" s="14">
        <v>1094</v>
      </c>
      <c r="B1095" s="16" t="s">
        <v>1098</v>
      </c>
      <c r="C1095" s="17" t="s">
        <v>196</v>
      </c>
    </row>
    <row r="1096" spans="1:3">
      <c r="A1096" s="14">
        <v>1095</v>
      </c>
      <c r="B1096" s="16" t="s">
        <v>1099</v>
      </c>
      <c r="C1096" s="17" t="s">
        <v>196</v>
      </c>
    </row>
    <row r="1097" spans="1:3">
      <c r="A1097" s="14">
        <v>1096</v>
      </c>
      <c r="B1097" s="16" t="s">
        <v>1100</v>
      </c>
      <c r="C1097" s="17" t="s">
        <v>196</v>
      </c>
    </row>
    <row r="1098" spans="1:3">
      <c r="A1098" s="14">
        <v>1097</v>
      </c>
      <c r="B1098" s="16" t="s">
        <v>1101</v>
      </c>
      <c r="C1098" s="17" t="s">
        <v>196</v>
      </c>
    </row>
    <row r="1099" spans="1:3">
      <c r="A1099" s="14">
        <v>1098</v>
      </c>
      <c r="B1099" s="16" t="s">
        <v>1102</v>
      </c>
      <c r="C1099" s="17" t="s">
        <v>196</v>
      </c>
    </row>
    <row r="1100" spans="1:3">
      <c r="A1100" s="14">
        <v>1099</v>
      </c>
      <c r="B1100" s="16" t="s">
        <v>1103</v>
      </c>
      <c r="C1100" s="17" t="s">
        <v>196</v>
      </c>
    </row>
    <row r="1101" spans="1:3">
      <c r="A1101" s="14">
        <v>1100</v>
      </c>
      <c r="B1101" s="16" t="s">
        <v>1104</v>
      </c>
      <c r="C1101" s="17" t="s">
        <v>196</v>
      </c>
    </row>
    <row r="1102" spans="1:3">
      <c r="A1102" s="14">
        <v>1101</v>
      </c>
      <c r="B1102" s="16" t="s">
        <v>1105</v>
      </c>
      <c r="C1102" s="17" t="s">
        <v>196</v>
      </c>
    </row>
    <row r="1103" spans="1:3">
      <c r="A1103" s="14">
        <v>1102</v>
      </c>
      <c r="B1103" s="16" t="s">
        <v>1106</v>
      </c>
      <c r="C1103" s="17" t="s">
        <v>196</v>
      </c>
    </row>
    <row r="1104" spans="1:3">
      <c r="A1104" s="14">
        <v>1103</v>
      </c>
      <c r="B1104" s="16" t="s">
        <v>1107</v>
      </c>
      <c r="C1104" s="17" t="s">
        <v>196</v>
      </c>
    </row>
    <row r="1105" spans="1:3">
      <c r="A1105" s="14">
        <v>1104</v>
      </c>
      <c r="B1105" s="16" t="s">
        <v>1108</v>
      </c>
      <c r="C1105" s="17" t="s">
        <v>196</v>
      </c>
    </row>
    <row r="1106" spans="1:3">
      <c r="A1106" s="14">
        <v>1105</v>
      </c>
      <c r="B1106" s="16" t="s">
        <v>1109</v>
      </c>
      <c r="C1106" s="17" t="s">
        <v>196</v>
      </c>
    </row>
    <row r="1107" spans="1:3">
      <c r="A1107" s="14">
        <v>1106</v>
      </c>
      <c r="B1107" s="16" t="s">
        <v>1110</v>
      </c>
      <c r="C1107" s="17" t="s">
        <v>196</v>
      </c>
    </row>
    <row r="1108" spans="1:3">
      <c r="A1108" s="14">
        <v>1107</v>
      </c>
      <c r="B1108" s="16" t="s">
        <v>1111</v>
      </c>
      <c r="C1108" s="17" t="s">
        <v>196</v>
      </c>
    </row>
    <row r="1109" spans="1:3">
      <c r="A1109" s="14">
        <v>1108</v>
      </c>
      <c r="B1109" s="16" t="s">
        <v>1112</v>
      </c>
      <c r="C1109" s="17" t="s">
        <v>196</v>
      </c>
    </row>
    <row r="1110" spans="1:3">
      <c r="A1110" s="14">
        <v>1109</v>
      </c>
      <c r="B1110" s="16" t="s">
        <v>1113</v>
      </c>
      <c r="C1110" s="17" t="s">
        <v>196</v>
      </c>
    </row>
    <row r="1111" spans="1:3">
      <c r="A1111" s="14">
        <v>1110</v>
      </c>
      <c r="B1111" s="16" t="s">
        <v>1114</v>
      </c>
      <c r="C1111" s="17" t="s">
        <v>196</v>
      </c>
    </row>
    <row r="1112" spans="1:3">
      <c r="A1112" s="14">
        <v>1111</v>
      </c>
      <c r="B1112" s="16" t="s">
        <v>1115</v>
      </c>
      <c r="C1112" s="17" t="s">
        <v>196</v>
      </c>
    </row>
    <row r="1113" spans="1:3">
      <c r="A1113" s="14">
        <v>1112</v>
      </c>
      <c r="B1113" s="16" t="s">
        <v>1116</v>
      </c>
      <c r="C1113" s="17" t="s">
        <v>196</v>
      </c>
    </row>
    <row r="1114" spans="1:3">
      <c r="A1114" s="14">
        <v>1113</v>
      </c>
      <c r="B1114" s="16" t="s">
        <v>1117</v>
      </c>
      <c r="C1114" s="17" t="s">
        <v>196</v>
      </c>
    </row>
    <row r="1115" spans="1:3">
      <c r="A1115" s="14">
        <v>1114</v>
      </c>
      <c r="B1115" s="16" t="s">
        <v>1118</v>
      </c>
      <c r="C1115" s="17" t="s">
        <v>196</v>
      </c>
    </row>
    <row r="1116" spans="1:3">
      <c r="A1116" s="14">
        <v>1115</v>
      </c>
      <c r="B1116" s="16" t="s">
        <v>1119</v>
      </c>
      <c r="C1116" s="17" t="s">
        <v>196</v>
      </c>
    </row>
    <row r="1117" spans="1:3">
      <c r="A1117" s="14">
        <v>1116</v>
      </c>
      <c r="B1117" s="16" t="s">
        <v>1120</v>
      </c>
      <c r="C1117" s="17" t="s">
        <v>196</v>
      </c>
    </row>
    <row r="1118" spans="1:3">
      <c r="A1118" s="14">
        <v>1117</v>
      </c>
      <c r="B1118" s="16" t="s">
        <v>1121</v>
      </c>
      <c r="C1118" s="17" t="s">
        <v>196</v>
      </c>
    </row>
    <row r="1119" spans="1:3">
      <c r="A1119" s="14">
        <v>1118</v>
      </c>
      <c r="B1119" s="16" t="s">
        <v>1122</v>
      </c>
      <c r="C1119" s="17" t="s">
        <v>196</v>
      </c>
    </row>
    <row r="1120" spans="1:3">
      <c r="A1120" s="14">
        <v>1119</v>
      </c>
      <c r="B1120" s="16" t="s">
        <v>1123</v>
      </c>
      <c r="C1120" s="17" t="s">
        <v>196</v>
      </c>
    </row>
    <row r="1121" spans="1:3">
      <c r="A1121" s="14">
        <v>1120</v>
      </c>
      <c r="B1121" s="16" t="s">
        <v>1124</v>
      </c>
      <c r="C1121" s="17" t="s">
        <v>196</v>
      </c>
    </row>
    <row r="1122" spans="1:3">
      <c r="A1122" s="14">
        <v>1121</v>
      </c>
      <c r="B1122" s="16" t="s">
        <v>1125</v>
      </c>
      <c r="C1122" s="17" t="s">
        <v>196</v>
      </c>
    </row>
    <row r="1123" spans="1:3">
      <c r="A1123" s="14">
        <v>1122</v>
      </c>
      <c r="B1123" s="16" t="s">
        <v>1126</v>
      </c>
      <c r="C1123" s="17" t="s">
        <v>196</v>
      </c>
    </row>
    <row r="1124" spans="1:3">
      <c r="A1124" s="14">
        <v>1123</v>
      </c>
      <c r="B1124" s="16" t="s">
        <v>1127</v>
      </c>
      <c r="C1124" s="17" t="s">
        <v>196</v>
      </c>
    </row>
    <row r="1125" spans="1:3">
      <c r="A1125" s="14">
        <v>1124</v>
      </c>
      <c r="B1125" s="16" t="s">
        <v>1128</v>
      </c>
      <c r="C1125" s="17" t="s">
        <v>196</v>
      </c>
    </row>
    <row r="1126" spans="1:3">
      <c r="A1126" s="14">
        <v>1125</v>
      </c>
      <c r="B1126" s="16" t="s">
        <v>1129</v>
      </c>
      <c r="C1126" s="17" t="s">
        <v>196</v>
      </c>
    </row>
    <row r="1127" spans="1:3">
      <c r="A1127" s="14">
        <v>1126</v>
      </c>
      <c r="B1127" s="16" t="s">
        <v>1130</v>
      </c>
      <c r="C1127" s="17" t="s">
        <v>196</v>
      </c>
    </row>
    <row r="1128" spans="1:3">
      <c r="A1128" s="14">
        <v>1127</v>
      </c>
      <c r="B1128" s="16" t="s">
        <v>1131</v>
      </c>
      <c r="C1128" s="17" t="s">
        <v>196</v>
      </c>
    </row>
    <row r="1129" spans="1:3">
      <c r="A1129" s="14">
        <v>1128</v>
      </c>
      <c r="B1129" s="16" t="s">
        <v>1132</v>
      </c>
      <c r="C1129" s="17" t="s">
        <v>196</v>
      </c>
    </row>
    <row r="1130" spans="1:3">
      <c r="A1130" s="14">
        <v>1129</v>
      </c>
      <c r="B1130" s="16" t="s">
        <v>1133</v>
      </c>
      <c r="C1130" s="17" t="s">
        <v>196</v>
      </c>
    </row>
    <row r="1131" spans="1:3">
      <c r="A1131" s="14">
        <v>1130</v>
      </c>
      <c r="B1131" s="16" t="s">
        <v>1134</v>
      </c>
      <c r="C1131" s="17" t="s">
        <v>196</v>
      </c>
    </row>
    <row r="1132" spans="1:3">
      <c r="A1132" s="14">
        <v>1131</v>
      </c>
      <c r="B1132" s="16" t="s">
        <v>1135</v>
      </c>
      <c r="C1132" s="17" t="s">
        <v>196</v>
      </c>
    </row>
    <row r="1133" spans="1:3">
      <c r="A1133" s="14">
        <v>1132</v>
      </c>
      <c r="B1133" s="16" t="s">
        <v>1136</v>
      </c>
      <c r="C1133" s="17" t="s">
        <v>196</v>
      </c>
    </row>
    <row r="1134" spans="1:3">
      <c r="A1134" s="14">
        <v>1133</v>
      </c>
      <c r="B1134" s="16" t="s">
        <v>1137</v>
      </c>
      <c r="C1134" s="17" t="s">
        <v>196</v>
      </c>
    </row>
    <row r="1135" spans="1:3">
      <c r="A1135" s="14">
        <v>1134</v>
      </c>
      <c r="B1135" s="16" t="s">
        <v>1138</v>
      </c>
      <c r="C1135" s="17" t="s">
        <v>196</v>
      </c>
    </row>
    <row r="1136" spans="1:3">
      <c r="A1136" s="14">
        <v>1135</v>
      </c>
      <c r="B1136" s="16" t="s">
        <v>1139</v>
      </c>
      <c r="C1136" s="17" t="s">
        <v>196</v>
      </c>
    </row>
    <row r="1137" spans="1:3">
      <c r="A1137" s="14">
        <v>1136</v>
      </c>
      <c r="B1137" s="16" t="s">
        <v>1140</v>
      </c>
      <c r="C1137" s="17" t="s">
        <v>196</v>
      </c>
    </row>
    <row r="1138" spans="1:3">
      <c r="A1138" s="14">
        <v>1137</v>
      </c>
      <c r="B1138" s="16" t="s">
        <v>1141</v>
      </c>
      <c r="C1138" s="17" t="s">
        <v>196</v>
      </c>
    </row>
    <row r="1139" spans="1:3">
      <c r="A1139" s="14">
        <v>1138</v>
      </c>
      <c r="B1139" s="16" t="s">
        <v>1142</v>
      </c>
      <c r="C1139" s="17" t="s">
        <v>196</v>
      </c>
    </row>
    <row r="1140" spans="1:3">
      <c r="A1140" s="14">
        <v>1139</v>
      </c>
      <c r="B1140" s="16" t="s">
        <v>1143</v>
      </c>
      <c r="C1140" s="17" t="s">
        <v>196</v>
      </c>
    </row>
    <row r="1141" spans="1:3">
      <c r="A1141" s="14">
        <v>1140</v>
      </c>
      <c r="B1141" s="16" t="s">
        <v>1144</v>
      </c>
      <c r="C1141" s="17" t="s">
        <v>196</v>
      </c>
    </row>
    <row r="1142" spans="1:3">
      <c r="A1142" s="14">
        <v>1141</v>
      </c>
      <c r="B1142" s="16" t="s">
        <v>1145</v>
      </c>
      <c r="C1142" s="17" t="s">
        <v>196</v>
      </c>
    </row>
    <row r="1143" spans="1:3">
      <c r="A1143" s="14">
        <v>1142</v>
      </c>
      <c r="B1143" s="16" t="s">
        <v>1146</v>
      </c>
      <c r="C1143" s="17" t="s">
        <v>196</v>
      </c>
    </row>
    <row r="1144" spans="1:3">
      <c r="A1144" s="14">
        <v>1143</v>
      </c>
      <c r="B1144" s="16" t="s">
        <v>1147</v>
      </c>
      <c r="C1144" s="17" t="s">
        <v>196</v>
      </c>
    </row>
    <row r="1145" spans="1:3">
      <c r="A1145" s="14">
        <v>1144</v>
      </c>
      <c r="B1145" s="16" t="s">
        <v>1148</v>
      </c>
      <c r="C1145" s="17" t="s">
        <v>196</v>
      </c>
    </row>
    <row r="1146" spans="1:3">
      <c r="A1146" s="14">
        <v>1145</v>
      </c>
      <c r="B1146" s="16" t="s">
        <v>1149</v>
      </c>
      <c r="C1146" s="17" t="s">
        <v>196</v>
      </c>
    </row>
    <row r="1147" spans="1:3">
      <c r="A1147" s="14">
        <v>1146</v>
      </c>
      <c r="B1147" s="16" t="s">
        <v>1150</v>
      </c>
      <c r="C1147" s="17" t="s">
        <v>196</v>
      </c>
    </row>
    <row r="1148" spans="1:3">
      <c r="A1148" s="14">
        <v>1147</v>
      </c>
      <c r="B1148" s="16" t="s">
        <v>1151</v>
      </c>
      <c r="C1148" s="17" t="s">
        <v>196</v>
      </c>
    </row>
    <row r="1149" spans="1:3">
      <c r="A1149" s="14">
        <v>1148</v>
      </c>
      <c r="B1149" s="16" t="s">
        <v>1152</v>
      </c>
      <c r="C1149" s="17" t="s">
        <v>196</v>
      </c>
    </row>
    <row r="1150" spans="1:3">
      <c r="A1150" s="14">
        <v>1149</v>
      </c>
      <c r="B1150" s="16" t="s">
        <v>1153</v>
      </c>
      <c r="C1150" s="17" t="s">
        <v>196</v>
      </c>
    </row>
    <row r="1151" spans="1:3">
      <c r="A1151" s="14">
        <v>1150</v>
      </c>
      <c r="B1151" s="16" t="s">
        <v>1154</v>
      </c>
      <c r="C1151" s="17" t="s">
        <v>196</v>
      </c>
    </row>
    <row r="1152" spans="1:3">
      <c r="A1152" s="14">
        <v>1151</v>
      </c>
      <c r="B1152" s="16" t="s">
        <v>1155</v>
      </c>
      <c r="C1152" s="17" t="s">
        <v>196</v>
      </c>
    </row>
    <row r="1153" spans="1:3">
      <c r="A1153" s="14">
        <v>1152</v>
      </c>
      <c r="B1153" s="16" t="s">
        <v>1156</v>
      </c>
      <c r="C1153" s="17" t="s">
        <v>196</v>
      </c>
    </row>
    <row r="1154" spans="1:3">
      <c r="A1154" s="14">
        <v>1153</v>
      </c>
      <c r="B1154" s="16" t="s">
        <v>1157</v>
      </c>
      <c r="C1154" s="17" t="s">
        <v>196</v>
      </c>
    </row>
    <row r="1155" spans="1:3">
      <c r="A1155" s="14">
        <v>1154</v>
      </c>
      <c r="B1155" s="16" t="s">
        <v>1158</v>
      </c>
      <c r="C1155" s="17" t="s">
        <v>196</v>
      </c>
    </row>
    <row r="1156" spans="1:3">
      <c r="A1156" s="14">
        <v>1155</v>
      </c>
      <c r="B1156" s="16" t="s">
        <v>1159</v>
      </c>
      <c r="C1156" s="17" t="s">
        <v>196</v>
      </c>
    </row>
    <row r="1157" spans="1:3">
      <c r="A1157" s="14">
        <v>1156</v>
      </c>
      <c r="B1157" s="16" t="s">
        <v>1160</v>
      </c>
      <c r="C1157" s="17" t="s">
        <v>196</v>
      </c>
    </row>
    <row r="1158" spans="1:3">
      <c r="A1158" s="14">
        <v>1157</v>
      </c>
      <c r="B1158" s="16" t="s">
        <v>1161</v>
      </c>
      <c r="C1158" s="17" t="s">
        <v>196</v>
      </c>
    </row>
    <row r="1159" spans="1:3">
      <c r="A1159" s="14">
        <v>1158</v>
      </c>
      <c r="B1159" s="16" t="s">
        <v>1162</v>
      </c>
      <c r="C1159" s="17" t="s">
        <v>196</v>
      </c>
    </row>
    <row r="1160" spans="1:3">
      <c r="A1160" s="14">
        <v>1159</v>
      </c>
      <c r="B1160" s="16" t="s">
        <v>1163</v>
      </c>
      <c r="C1160" s="17" t="s">
        <v>196</v>
      </c>
    </row>
    <row r="1161" spans="1:3">
      <c r="A1161" s="14">
        <v>1160</v>
      </c>
      <c r="B1161" s="16" t="s">
        <v>1164</v>
      </c>
      <c r="C1161" s="17" t="s">
        <v>196</v>
      </c>
    </row>
    <row r="1162" spans="1:3">
      <c r="A1162" s="14">
        <v>1161</v>
      </c>
      <c r="B1162" s="16" t="s">
        <v>1165</v>
      </c>
      <c r="C1162" s="17" t="s">
        <v>196</v>
      </c>
    </row>
    <row r="1163" spans="1:3">
      <c r="A1163" s="14">
        <v>1162</v>
      </c>
      <c r="B1163" s="16" t="s">
        <v>1166</v>
      </c>
      <c r="C1163" s="17" t="s">
        <v>196</v>
      </c>
    </row>
    <row r="1164" spans="1:3">
      <c r="A1164" s="14">
        <v>1163</v>
      </c>
      <c r="B1164" s="16" t="s">
        <v>1167</v>
      </c>
      <c r="C1164" s="17" t="s">
        <v>196</v>
      </c>
    </row>
    <row r="1165" spans="1:3">
      <c r="A1165" s="14">
        <v>1164</v>
      </c>
      <c r="B1165" s="16" t="s">
        <v>1168</v>
      </c>
      <c r="C1165" s="17" t="s">
        <v>196</v>
      </c>
    </row>
    <row r="1166" spans="1:3">
      <c r="A1166" s="14">
        <v>1165</v>
      </c>
      <c r="B1166" s="16" t="s">
        <v>1169</v>
      </c>
      <c r="C1166" s="17" t="s">
        <v>196</v>
      </c>
    </row>
    <row r="1167" spans="1:3">
      <c r="A1167" s="14">
        <v>1166</v>
      </c>
      <c r="B1167" s="16" t="s">
        <v>1170</v>
      </c>
      <c r="C1167" s="17" t="s">
        <v>196</v>
      </c>
    </row>
    <row r="1168" spans="1:3">
      <c r="A1168" s="14">
        <v>1167</v>
      </c>
      <c r="B1168" s="16" t="s">
        <v>1171</v>
      </c>
      <c r="C1168" s="17" t="s">
        <v>196</v>
      </c>
    </row>
    <row r="1169" spans="1:3">
      <c r="A1169" s="14">
        <v>1168</v>
      </c>
      <c r="B1169" s="16" t="s">
        <v>1172</v>
      </c>
      <c r="C1169" s="17" t="s">
        <v>196</v>
      </c>
    </row>
    <row r="1170" spans="1:3">
      <c r="A1170" s="14">
        <v>1169</v>
      </c>
      <c r="B1170" s="16" t="s">
        <v>1173</v>
      </c>
      <c r="C1170" s="17" t="s">
        <v>196</v>
      </c>
    </row>
    <row r="1171" spans="1:3">
      <c r="A1171" s="14">
        <v>1170</v>
      </c>
      <c r="B1171" s="16" t="s">
        <v>1174</v>
      </c>
      <c r="C1171" s="17" t="s">
        <v>196</v>
      </c>
    </row>
    <row r="1172" spans="1:3">
      <c r="A1172" s="14">
        <v>1171</v>
      </c>
      <c r="B1172" s="16" t="s">
        <v>1175</v>
      </c>
      <c r="C1172" s="17" t="s">
        <v>196</v>
      </c>
    </row>
    <row r="1173" spans="1:3">
      <c r="A1173" s="14">
        <v>1172</v>
      </c>
      <c r="B1173" s="16" t="s">
        <v>1176</v>
      </c>
      <c r="C1173" s="17" t="s">
        <v>196</v>
      </c>
    </row>
    <row r="1174" spans="1:3">
      <c r="A1174" s="14">
        <v>1173</v>
      </c>
      <c r="B1174" s="16" t="s">
        <v>1177</v>
      </c>
      <c r="C1174" s="17" t="s">
        <v>196</v>
      </c>
    </row>
    <row r="1175" spans="1:3">
      <c r="A1175" s="14">
        <v>1174</v>
      </c>
      <c r="B1175" s="16" t="s">
        <v>1178</v>
      </c>
      <c r="C1175" s="17" t="s">
        <v>196</v>
      </c>
    </row>
    <row r="1176" spans="1:3">
      <c r="A1176" s="14">
        <v>1175</v>
      </c>
      <c r="B1176" s="16" t="s">
        <v>1179</v>
      </c>
      <c r="C1176" s="17" t="s">
        <v>196</v>
      </c>
    </row>
    <row r="1177" spans="1:3">
      <c r="A1177" s="14">
        <v>1176</v>
      </c>
      <c r="B1177" s="16" t="s">
        <v>1180</v>
      </c>
      <c r="C1177" s="17" t="s">
        <v>196</v>
      </c>
    </row>
    <row r="1178" spans="1:3">
      <c r="A1178" s="14">
        <v>1177</v>
      </c>
      <c r="B1178" s="16" t="s">
        <v>1181</v>
      </c>
      <c r="C1178" s="17" t="s">
        <v>196</v>
      </c>
    </row>
    <row r="1179" spans="1:3">
      <c r="A1179" s="14">
        <v>1178</v>
      </c>
      <c r="B1179" s="16" t="s">
        <v>1182</v>
      </c>
      <c r="C1179" s="17" t="s">
        <v>196</v>
      </c>
    </row>
    <row r="1180" spans="1:3">
      <c r="A1180" s="14">
        <v>1179</v>
      </c>
      <c r="B1180" s="16" t="s">
        <v>1183</v>
      </c>
      <c r="C1180" s="17" t="s">
        <v>196</v>
      </c>
    </row>
    <row r="1181" spans="1:3">
      <c r="A1181" s="14">
        <v>1180</v>
      </c>
      <c r="B1181" s="16" t="s">
        <v>1184</v>
      </c>
      <c r="C1181" s="17" t="s">
        <v>196</v>
      </c>
    </row>
    <row r="1182" spans="1:3">
      <c r="A1182" s="14">
        <v>1181</v>
      </c>
      <c r="B1182" s="16" t="s">
        <v>1185</v>
      </c>
      <c r="C1182" s="17" t="s">
        <v>196</v>
      </c>
    </row>
    <row r="1183" spans="1:3">
      <c r="A1183" s="14">
        <v>1182</v>
      </c>
      <c r="B1183" s="16" t="s">
        <v>1186</v>
      </c>
      <c r="C1183" s="17" t="s">
        <v>196</v>
      </c>
    </row>
    <row r="1184" spans="1:3">
      <c r="A1184" s="14">
        <v>1183</v>
      </c>
      <c r="B1184" s="16" t="s">
        <v>1187</v>
      </c>
      <c r="C1184" s="17" t="s">
        <v>196</v>
      </c>
    </row>
    <row r="1185" spans="1:3">
      <c r="A1185" s="14">
        <v>1184</v>
      </c>
      <c r="B1185" s="16" t="s">
        <v>1188</v>
      </c>
      <c r="C1185" s="17" t="s">
        <v>196</v>
      </c>
    </row>
    <row r="1186" spans="1:3">
      <c r="A1186" s="14">
        <v>1185</v>
      </c>
      <c r="B1186" s="16" t="s">
        <v>1189</v>
      </c>
      <c r="C1186" s="17" t="s">
        <v>196</v>
      </c>
    </row>
    <row r="1187" spans="1:3">
      <c r="A1187" s="14">
        <v>1186</v>
      </c>
      <c r="B1187" s="16" t="s">
        <v>1190</v>
      </c>
      <c r="C1187" s="17" t="s">
        <v>196</v>
      </c>
    </row>
    <row r="1188" spans="1:3">
      <c r="A1188" s="14">
        <v>1187</v>
      </c>
      <c r="B1188" s="16" t="s">
        <v>1191</v>
      </c>
      <c r="C1188" s="17" t="s">
        <v>196</v>
      </c>
    </row>
    <row r="1189" spans="1:3">
      <c r="A1189" s="14">
        <v>1188</v>
      </c>
      <c r="B1189" s="16" t="s">
        <v>1192</v>
      </c>
      <c r="C1189" s="17" t="s">
        <v>196</v>
      </c>
    </row>
    <row r="1190" spans="1:3">
      <c r="A1190" s="14">
        <v>1189</v>
      </c>
      <c r="B1190" s="16" t="s">
        <v>1193</v>
      </c>
      <c r="C1190" s="17" t="s">
        <v>196</v>
      </c>
    </row>
    <row r="1191" spans="1:3">
      <c r="A1191" s="14">
        <v>1190</v>
      </c>
      <c r="B1191" s="16" t="s">
        <v>1194</v>
      </c>
      <c r="C1191" s="17" t="s">
        <v>196</v>
      </c>
    </row>
    <row r="1192" spans="1:3">
      <c r="A1192" s="14">
        <v>1191</v>
      </c>
      <c r="B1192" s="16" t="s">
        <v>1195</v>
      </c>
      <c r="C1192" s="17" t="s">
        <v>196</v>
      </c>
    </row>
    <row r="1193" spans="1:3">
      <c r="A1193" s="14">
        <v>1192</v>
      </c>
      <c r="B1193" s="16" t="s">
        <v>1196</v>
      </c>
      <c r="C1193" s="17" t="s">
        <v>196</v>
      </c>
    </row>
    <row r="1194" spans="1:3">
      <c r="A1194" s="14">
        <v>1193</v>
      </c>
      <c r="B1194" s="16" t="s">
        <v>1197</v>
      </c>
      <c r="C1194" s="17" t="s">
        <v>196</v>
      </c>
    </row>
    <row r="1195" spans="1:3">
      <c r="A1195" s="14">
        <v>1194</v>
      </c>
      <c r="B1195" s="16" t="s">
        <v>1198</v>
      </c>
      <c r="C1195" s="17" t="s">
        <v>196</v>
      </c>
    </row>
    <row r="1196" spans="1:3">
      <c r="A1196" s="14">
        <v>1195</v>
      </c>
      <c r="B1196" s="16" t="s">
        <v>1199</v>
      </c>
      <c r="C1196" s="17" t="s">
        <v>196</v>
      </c>
    </row>
    <row r="1197" spans="1:3">
      <c r="A1197" s="14">
        <v>1196</v>
      </c>
      <c r="B1197" s="16" t="s">
        <v>1200</v>
      </c>
      <c r="C1197" s="17" t="s">
        <v>196</v>
      </c>
    </row>
    <row r="1198" spans="1:3">
      <c r="A1198" s="14">
        <v>1197</v>
      </c>
      <c r="B1198" s="16" t="s">
        <v>1201</v>
      </c>
      <c r="C1198" s="17" t="s">
        <v>196</v>
      </c>
    </row>
    <row r="1199" spans="1:3">
      <c r="A1199" s="14">
        <v>1198</v>
      </c>
      <c r="B1199" s="16" t="s">
        <v>1202</v>
      </c>
      <c r="C1199" s="17" t="s">
        <v>196</v>
      </c>
    </row>
    <row r="1200" spans="1:3">
      <c r="A1200" s="14">
        <v>1199</v>
      </c>
      <c r="B1200" s="16" t="s">
        <v>1203</v>
      </c>
      <c r="C1200" s="17" t="s">
        <v>196</v>
      </c>
    </row>
    <row r="1201" spans="1:3">
      <c r="A1201" s="14">
        <v>1200</v>
      </c>
      <c r="B1201" s="16" t="s">
        <v>1204</v>
      </c>
      <c r="C1201" s="17" t="s">
        <v>196</v>
      </c>
    </row>
    <row r="1202" spans="1:3">
      <c r="A1202" s="14">
        <v>1201</v>
      </c>
      <c r="B1202" s="16" t="s">
        <v>1205</v>
      </c>
      <c r="C1202" s="17" t="s">
        <v>196</v>
      </c>
    </row>
    <row r="1203" spans="1:3">
      <c r="A1203" s="14">
        <v>1202</v>
      </c>
      <c r="B1203" s="16" t="s">
        <v>1206</v>
      </c>
      <c r="C1203" s="17" t="s">
        <v>196</v>
      </c>
    </row>
    <row r="1204" spans="1:3">
      <c r="A1204" s="14">
        <v>1203</v>
      </c>
      <c r="B1204" s="16" t="s">
        <v>1207</v>
      </c>
      <c r="C1204" s="17" t="s">
        <v>196</v>
      </c>
    </row>
    <row r="1205" spans="1:3">
      <c r="A1205" s="14">
        <v>1204</v>
      </c>
      <c r="B1205" s="16" t="s">
        <v>1208</v>
      </c>
      <c r="C1205" s="17" t="s">
        <v>196</v>
      </c>
    </row>
    <row r="1206" spans="1:3">
      <c r="A1206" s="14">
        <v>1205</v>
      </c>
      <c r="B1206" s="16" t="s">
        <v>1209</v>
      </c>
      <c r="C1206" s="17" t="s">
        <v>196</v>
      </c>
    </row>
    <row r="1207" spans="1:3">
      <c r="A1207" s="14">
        <v>1206</v>
      </c>
      <c r="B1207" s="16" t="s">
        <v>1210</v>
      </c>
      <c r="C1207" s="17" t="s">
        <v>196</v>
      </c>
    </row>
    <row r="1208" spans="1:3">
      <c r="A1208" s="14">
        <v>1207</v>
      </c>
      <c r="B1208" s="16" t="s">
        <v>1211</v>
      </c>
      <c r="C1208" s="17" t="s">
        <v>196</v>
      </c>
    </row>
    <row r="1209" spans="1:3">
      <c r="A1209" s="14">
        <v>1208</v>
      </c>
      <c r="B1209" s="16" t="s">
        <v>1212</v>
      </c>
      <c r="C1209" s="17" t="s">
        <v>196</v>
      </c>
    </row>
    <row r="1210" spans="1:3">
      <c r="A1210" s="14">
        <v>1209</v>
      </c>
      <c r="B1210" s="16" t="s">
        <v>1213</v>
      </c>
      <c r="C1210" s="17" t="s">
        <v>196</v>
      </c>
    </row>
    <row r="1211" spans="1:3">
      <c r="A1211" s="14">
        <v>1210</v>
      </c>
      <c r="B1211" s="16" t="s">
        <v>1214</v>
      </c>
      <c r="C1211" s="17" t="s">
        <v>196</v>
      </c>
    </row>
    <row r="1212" spans="1:3">
      <c r="A1212" s="14">
        <v>1211</v>
      </c>
      <c r="B1212" s="16" t="s">
        <v>1215</v>
      </c>
      <c r="C1212" s="17" t="s">
        <v>196</v>
      </c>
    </row>
    <row r="1213" spans="1:3">
      <c r="A1213" s="14">
        <v>1212</v>
      </c>
      <c r="B1213" s="16" t="s">
        <v>1216</v>
      </c>
      <c r="C1213" s="17" t="s">
        <v>196</v>
      </c>
    </row>
    <row r="1214" spans="1:3">
      <c r="A1214" s="14">
        <v>1213</v>
      </c>
      <c r="B1214" s="16" t="s">
        <v>1217</v>
      </c>
      <c r="C1214" s="17" t="s">
        <v>196</v>
      </c>
    </row>
    <row r="1215" spans="1:3">
      <c r="A1215" s="14">
        <v>1214</v>
      </c>
      <c r="B1215" s="16" t="s">
        <v>1218</v>
      </c>
      <c r="C1215" s="17" t="s">
        <v>196</v>
      </c>
    </row>
    <row r="1216" spans="1:3">
      <c r="A1216" s="14">
        <v>1215</v>
      </c>
      <c r="B1216" s="16" t="s">
        <v>1219</v>
      </c>
      <c r="C1216" s="17" t="s">
        <v>196</v>
      </c>
    </row>
    <row r="1217" spans="1:3">
      <c r="A1217" s="14">
        <v>1216</v>
      </c>
      <c r="B1217" s="16" t="s">
        <v>1220</v>
      </c>
      <c r="C1217" s="17" t="s">
        <v>196</v>
      </c>
    </row>
    <row r="1218" spans="1:3">
      <c r="A1218" s="14">
        <v>1217</v>
      </c>
      <c r="B1218" s="16" t="s">
        <v>1221</v>
      </c>
      <c r="C1218" s="17" t="s">
        <v>196</v>
      </c>
    </row>
    <row r="1219" spans="1:3">
      <c r="A1219" s="14">
        <v>1218</v>
      </c>
      <c r="B1219" s="16" t="s">
        <v>1222</v>
      </c>
      <c r="C1219" s="17" t="s">
        <v>196</v>
      </c>
    </row>
    <row r="1220" spans="1:3">
      <c r="A1220" s="14">
        <v>1219</v>
      </c>
      <c r="B1220" s="16" t="s">
        <v>1223</v>
      </c>
      <c r="C1220" s="17" t="s">
        <v>196</v>
      </c>
    </row>
    <row r="1221" spans="1:3">
      <c r="A1221" s="14">
        <v>1220</v>
      </c>
      <c r="B1221" s="16" t="s">
        <v>1224</v>
      </c>
      <c r="C1221" s="17" t="s">
        <v>196</v>
      </c>
    </row>
    <row r="1222" spans="1:3">
      <c r="A1222" s="14">
        <v>1221</v>
      </c>
      <c r="B1222" s="16" t="s">
        <v>1225</v>
      </c>
      <c r="C1222" s="17" t="s">
        <v>196</v>
      </c>
    </row>
    <row r="1223" spans="1:3">
      <c r="A1223" s="14">
        <v>1222</v>
      </c>
      <c r="B1223" s="16" t="s">
        <v>1226</v>
      </c>
      <c r="C1223" s="17" t="s">
        <v>196</v>
      </c>
    </row>
    <row r="1224" spans="1:3">
      <c r="A1224" s="14">
        <v>1223</v>
      </c>
      <c r="B1224" s="16" t="s">
        <v>1227</v>
      </c>
      <c r="C1224" s="17" t="s">
        <v>196</v>
      </c>
    </row>
    <row r="1225" spans="1:3">
      <c r="A1225" s="14">
        <v>1224</v>
      </c>
      <c r="B1225" s="16" t="s">
        <v>1228</v>
      </c>
      <c r="C1225" s="17" t="s">
        <v>196</v>
      </c>
    </row>
    <row r="1226" spans="1:3">
      <c r="A1226" s="14">
        <v>1225</v>
      </c>
      <c r="B1226" s="16" t="s">
        <v>1229</v>
      </c>
      <c r="C1226" s="17" t="s">
        <v>196</v>
      </c>
    </row>
    <row r="1227" spans="1:3">
      <c r="A1227" s="14">
        <v>1226</v>
      </c>
      <c r="B1227" s="16" t="s">
        <v>1230</v>
      </c>
      <c r="C1227" s="17" t="s">
        <v>196</v>
      </c>
    </row>
    <row r="1228" spans="1:3">
      <c r="A1228" s="14">
        <v>1227</v>
      </c>
      <c r="B1228" s="16" t="s">
        <v>1231</v>
      </c>
      <c r="C1228" s="17" t="s">
        <v>196</v>
      </c>
    </row>
    <row r="1229" spans="1:3">
      <c r="A1229" s="14">
        <v>1228</v>
      </c>
      <c r="B1229" s="16" t="s">
        <v>1232</v>
      </c>
      <c r="C1229" s="17" t="s">
        <v>196</v>
      </c>
    </row>
    <row r="1230" spans="1:3">
      <c r="A1230" s="14">
        <v>1229</v>
      </c>
      <c r="B1230" s="16" t="s">
        <v>1233</v>
      </c>
      <c r="C1230" s="17" t="s">
        <v>196</v>
      </c>
    </row>
    <row r="1231" spans="1:3">
      <c r="A1231" s="14">
        <v>1230</v>
      </c>
      <c r="B1231" s="16" t="s">
        <v>1234</v>
      </c>
      <c r="C1231" s="17" t="s">
        <v>196</v>
      </c>
    </row>
    <row r="1232" spans="1:3">
      <c r="A1232" s="14">
        <v>1231</v>
      </c>
      <c r="B1232" s="16" t="s">
        <v>1235</v>
      </c>
      <c r="C1232" s="17" t="s">
        <v>196</v>
      </c>
    </row>
    <row r="1233" spans="1:3">
      <c r="A1233" s="14">
        <v>1232</v>
      </c>
      <c r="B1233" s="16" t="s">
        <v>1236</v>
      </c>
      <c r="C1233" s="17" t="s">
        <v>196</v>
      </c>
    </row>
    <row r="1234" spans="1:3">
      <c r="A1234" s="14">
        <v>1233</v>
      </c>
      <c r="B1234" s="16" t="s">
        <v>1237</v>
      </c>
      <c r="C1234" s="17" t="s">
        <v>196</v>
      </c>
    </row>
    <row r="1235" spans="1:3">
      <c r="A1235" s="14">
        <v>1234</v>
      </c>
      <c r="B1235" s="16" t="s">
        <v>1238</v>
      </c>
      <c r="C1235" s="17" t="s">
        <v>196</v>
      </c>
    </row>
    <row r="1236" spans="1:3">
      <c r="A1236" s="14">
        <v>1235</v>
      </c>
      <c r="B1236" s="16" t="s">
        <v>1239</v>
      </c>
      <c r="C1236" s="17" t="s">
        <v>196</v>
      </c>
    </row>
    <row r="1237" spans="1:3">
      <c r="A1237" s="14">
        <v>1236</v>
      </c>
      <c r="B1237" s="16" t="s">
        <v>1240</v>
      </c>
      <c r="C1237" s="17" t="s">
        <v>196</v>
      </c>
    </row>
    <row r="1238" spans="1:3">
      <c r="A1238" s="14">
        <v>1237</v>
      </c>
      <c r="B1238" s="16" t="s">
        <v>1241</v>
      </c>
      <c r="C1238" s="17" t="s">
        <v>196</v>
      </c>
    </row>
    <row r="1239" spans="1:3">
      <c r="A1239" s="14">
        <v>1238</v>
      </c>
      <c r="B1239" s="16" t="s">
        <v>1242</v>
      </c>
      <c r="C1239" s="17" t="s">
        <v>196</v>
      </c>
    </row>
    <row r="1240" spans="1:3">
      <c r="A1240" s="14">
        <v>1239</v>
      </c>
      <c r="B1240" s="16" t="s">
        <v>1243</v>
      </c>
      <c r="C1240" s="17" t="s">
        <v>196</v>
      </c>
    </row>
    <row r="1241" spans="1:3">
      <c r="A1241" s="14">
        <v>1240</v>
      </c>
      <c r="B1241" s="16" t="s">
        <v>1244</v>
      </c>
      <c r="C1241" s="17" t="s">
        <v>196</v>
      </c>
    </row>
    <row r="1242" spans="1:3">
      <c r="A1242" s="14">
        <v>1241</v>
      </c>
      <c r="B1242" s="16" t="s">
        <v>1245</v>
      </c>
      <c r="C1242" s="17" t="s">
        <v>196</v>
      </c>
    </row>
    <row r="1243" spans="1:3">
      <c r="A1243" s="14">
        <v>1242</v>
      </c>
      <c r="B1243" s="16" t="s">
        <v>1246</v>
      </c>
      <c r="C1243" s="17" t="s">
        <v>196</v>
      </c>
    </row>
    <row r="1244" spans="1:3">
      <c r="A1244" s="14">
        <v>1243</v>
      </c>
      <c r="B1244" s="16" t="s">
        <v>1247</v>
      </c>
      <c r="C1244" s="17" t="s">
        <v>196</v>
      </c>
    </row>
    <row r="1245" spans="1:3">
      <c r="A1245" s="14">
        <v>1244</v>
      </c>
      <c r="B1245" s="16" t="s">
        <v>1248</v>
      </c>
      <c r="C1245" s="17" t="s">
        <v>196</v>
      </c>
    </row>
    <row r="1246" spans="1:3">
      <c r="A1246" s="14">
        <v>1245</v>
      </c>
      <c r="B1246" s="16" t="s">
        <v>1249</v>
      </c>
      <c r="C1246" s="17" t="s">
        <v>196</v>
      </c>
    </row>
    <row r="1247" spans="1:3">
      <c r="A1247" s="14">
        <v>1246</v>
      </c>
      <c r="B1247" s="16" t="s">
        <v>1250</v>
      </c>
      <c r="C1247" s="17" t="s">
        <v>196</v>
      </c>
    </row>
    <row r="1248" spans="1:3">
      <c r="A1248" s="14">
        <v>1247</v>
      </c>
      <c r="B1248" s="16" t="s">
        <v>1251</v>
      </c>
      <c r="C1248" s="17" t="s">
        <v>196</v>
      </c>
    </row>
    <row r="1249" spans="1:3">
      <c r="A1249" s="14">
        <v>1248</v>
      </c>
      <c r="B1249" s="16" t="s">
        <v>1252</v>
      </c>
      <c r="C1249" s="17" t="s">
        <v>196</v>
      </c>
    </row>
    <row r="1250" spans="1:3">
      <c r="A1250" s="14">
        <v>1249</v>
      </c>
      <c r="B1250" s="16" t="s">
        <v>1253</v>
      </c>
      <c r="C1250" s="17" t="s">
        <v>196</v>
      </c>
    </row>
    <row r="1251" spans="1:3">
      <c r="A1251" s="14">
        <v>1250</v>
      </c>
      <c r="B1251" s="16" t="s">
        <v>1254</v>
      </c>
      <c r="C1251" s="17" t="s">
        <v>196</v>
      </c>
    </row>
    <row r="1252" spans="1:3">
      <c r="A1252" s="14">
        <v>1251</v>
      </c>
      <c r="B1252" s="16" t="s">
        <v>1255</v>
      </c>
      <c r="C1252" s="17" t="s">
        <v>196</v>
      </c>
    </row>
    <row r="1253" spans="1:3">
      <c r="A1253" s="14">
        <v>1252</v>
      </c>
      <c r="B1253" s="16" t="s">
        <v>1256</v>
      </c>
      <c r="C1253" s="17" t="s">
        <v>196</v>
      </c>
    </row>
    <row r="1254" spans="1:3">
      <c r="A1254" s="14">
        <v>1253</v>
      </c>
      <c r="B1254" s="16" t="s">
        <v>1257</v>
      </c>
      <c r="C1254" s="17" t="s">
        <v>196</v>
      </c>
    </row>
    <row r="1255" spans="1:3">
      <c r="A1255" s="14">
        <v>1254</v>
      </c>
      <c r="B1255" s="16" t="s">
        <v>1258</v>
      </c>
      <c r="C1255" s="17" t="s">
        <v>196</v>
      </c>
    </row>
    <row r="1256" spans="1:3">
      <c r="A1256" s="14">
        <v>1255</v>
      </c>
      <c r="B1256" s="16" t="s">
        <v>1259</v>
      </c>
      <c r="C1256" s="17" t="s">
        <v>196</v>
      </c>
    </row>
    <row r="1257" spans="1:3">
      <c r="A1257" s="14">
        <v>1256</v>
      </c>
      <c r="B1257" s="16" t="s">
        <v>1260</v>
      </c>
      <c r="C1257" s="17" t="s">
        <v>196</v>
      </c>
    </row>
    <row r="1258" spans="1:3">
      <c r="A1258" s="14">
        <v>1257</v>
      </c>
      <c r="B1258" s="16" t="s">
        <v>1261</v>
      </c>
      <c r="C1258" s="17" t="s">
        <v>196</v>
      </c>
    </row>
    <row r="1259" spans="1:3">
      <c r="A1259" s="14">
        <v>1258</v>
      </c>
      <c r="B1259" s="16" t="s">
        <v>1262</v>
      </c>
      <c r="C1259" s="17" t="s">
        <v>196</v>
      </c>
    </row>
    <row r="1260" spans="1:3">
      <c r="A1260" s="14">
        <v>1259</v>
      </c>
      <c r="B1260" s="16" t="s">
        <v>1263</v>
      </c>
      <c r="C1260" s="17" t="s">
        <v>196</v>
      </c>
    </row>
    <row r="1261" spans="1:3">
      <c r="A1261" s="14">
        <v>1260</v>
      </c>
      <c r="B1261" s="16" t="s">
        <v>1264</v>
      </c>
      <c r="C1261" s="17" t="s">
        <v>196</v>
      </c>
    </row>
    <row r="1262" spans="1:3">
      <c r="A1262" s="14">
        <v>1261</v>
      </c>
      <c r="B1262" s="16" t="s">
        <v>1265</v>
      </c>
      <c r="C1262" s="17" t="s">
        <v>196</v>
      </c>
    </row>
    <row r="1263" spans="1:3">
      <c r="A1263" s="14">
        <v>1262</v>
      </c>
      <c r="B1263" s="16" t="s">
        <v>1266</v>
      </c>
      <c r="C1263" s="17" t="s">
        <v>196</v>
      </c>
    </row>
    <row r="1264" spans="1:3">
      <c r="A1264" s="14">
        <v>1263</v>
      </c>
      <c r="B1264" s="16" t="s">
        <v>1267</v>
      </c>
      <c r="C1264" s="17" t="s">
        <v>196</v>
      </c>
    </row>
    <row r="1265" spans="1:3">
      <c r="A1265" s="14">
        <v>1264</v>
      </c>
      <c r="B1265" s="16" t="s">
        <v>1268</v>
      </c>
      <c r="C1265" s="17" t="s">
        <v>196</v>
      </c>
    </row>
    <row r="1266" spans="1:3">
      <c r="A1266" s="14">
        <v>1265</v>
      </c>
      <c r="B1266" s="16" t="s">
        <v>1269</v>
      </c>
      <c r="C1266" s="17" t="s">
        <v>196</v>
      </c>
    </row>
    <row r="1267" spans="1:3">
      <c r="A1267" s="14">
        <v>1266</v>
      </c>
      <c r="B1267" s="16" t="s">
        <v>1270</v>
      </c>
      <c r="C1267" s="17" t="s">
        <v>196</v>
      </c>
    </row>
    <row r="1268" spans="1:3">
      <c r="A1268" s="14">
        <v>1267</v>
      </c>
      <c r="B1268" s="16" t="s">
        <v>1271</v>
      </c>
      <c r="C1268" s="17" t="s">
        <v>196</v>
      </c>
    </row>
    <row r="1269" spans="1:3">
      <c r="A1269" s="14">
        <v>1268</v>
      </c>
      <c r="B1269" s="16" t="s">
        <v>1272</v>
      </c>
      <c r="C1269" s="17" t="s">
        <v>196</v>
      </c>
    </row>
    <row r="1270" spans="1:3">
      <c r="A1270" s="14">
        <v>1269</v>
      </c>
      <c r="B1270" s="16" t="s">
        <v>1273</v>
      </c>
      <c r="C1270" s="17" t="s">
        <v>196</v>
      </c>
    </row>
    <row r="1271" spans="1:3">
      <c r="A1271" s="14">
        <v>1270</v>
      </c>
      <c r="B1271" s="16" t="s">
        <v>1274</v>
      </c>
      <c r="C1271" s="17" t="s">
        <v>196</v>
      </c>
    </row>
    <row r="1272" spans="1:3">
      <c r="A1272" s="14">
        <v>1271</v>
      </c>
      <c r="B1272" s="16" t="s">
        <v>1275</v>
      </c>
      <c r="C1272" s="17" t="s">
        <v>196</v>
      </c>
    </row>
    <row r="1273" spans="1:3">
      <c r="A1273" s="14">
        <v>1272</v>
      </c>
      <c r="B1273" s="16" t="s">
        <v>1276</v>
      </c>
      <c r="C1273" s="17" t="s">
        <v>196</v>
      </c>
    </row>
    <row r="1274" spans="1:3">
      <c r="A1274" s="14">
        <v>1273</v>
      </c>
      <c r="B1274" s="16" t="s">
        <v>1277</v>
      </c>
      <c r="C1274" s="17" t="s">
        <v>196</v>
      </c>
    </row>
    <row r="1275" spans="1:3">
      <c r="A1275" s="14">
        <v>1274</v>
      </c>
      <c r="B1275" s="16" t="s">
        <v>1278</v>
      </c>
      <c r="C1275" s="17" t="s">
        <v>196</v>
      </c>
    </row>
    <row r="1276" spans="1:3">
      <c r="A1276" s="14">
        <v>1275</v>
      </c>
      <c r="B1276" s="16" t="s">
        <v>1279</v>
      </c>
      <c r="C1276" s="17" t="s">
        <v>196</v>
      </c>
    </row>
    <row r="1277" spans="1:3">
      <c r="A1277" s="14">
        <v>1276</v>
      </c>
      <c r="B1277" s="16" t="s">
        <v>1280</v>
      </c>
      <c r="C1277" s="17" t="s">
        <v>196</v>
      </c>
    </row>
    <row r="1278" spans="1:3">
      <c r="A1278" s="14">
        <v>1277</v>
      </c>
      <c r="B1278" s="16" t="s">
        <v>1281</v>
      </c>
      <c r="C1278" s="17" t="s">
        <v>196</v>
      </c>
    </row>
    <row r="1279" spans="1:3">
      <c r="A1279" s="14">
        <v>1278</v>
      </c>
      <c r="B1279" s="16" t="s">
        <v>1282</v>
      </c>
      <c r="C1279" s="17" t="s">
        <v>196</v>
      </c>
    </row>
    <row r="1280" spans="1:3">
      <c r="A1280" s="14">
        <v>1279</v>
      </c>
      <c r="B1280" s="16" t="s">
        <v>1283</v>
      </c>
      <c r="C1280" s="17" t="s">
        <v>196</v>
      </c>
    </row>
    <row r="1281" spans="1:3">
      <c r="A1281" s="14">
        <v>1280</v>
      </c>
      <c r="B1281" s="16" t="s">
        <v>1284</v>
      </c>
      <c r="C1281" s="17" t="s">
        <v>196</v>
      </c>
    </row>
    <row r="1282" spans="1:3">
      <c r="A1282" s="14">
        <v>1281</v>
      </c>
      <c r="B1282" s="16" t="s">
        <v>1285</v>
      </c>
      <c r="C1282" s="17" t="s">
        <v>196</v>
      </c>
    </row>
    <row r="1283" spans="1:3">
      <c r="A1283" s="14">
        <v>1282</v>
      </c>
      <c r="B1283" s="16" t="s">
        <v>1286</v>
      </c>
      <c r="C1283" s="17" t="s">
        <v>196</v>
      </c>
    </row>
    <row r="1284" spans="1:3">
      <c r="A1284" s="14">
        <v>1283</v>
      </c>
      <c r="B1284" s="16" t="s">
        <v>1287</v>
      </c>
      <c r="C1284" s="17" t="s">
        <v>196</v>
      </c>
    </row>
    <row r="1285" spans="1:3">
      <c r="A1285" s="14">
        <v>1284</v>
      </c>
      <c r="B1285" s="16" t="s">
        <v>1288</v>
      </c>
      <c r="C1285" s="17" t="s">
        <v>196</v>
      </c>
    </row>
    <row r="1286" spans="1:3">
      <c r="A1286" s="14">
        <v>1285</v>
      </c>
      <c r="B1286" s="16" t="s">
        <v>1289</v>
      </c>
      <c r="C1286" s="17" t="s">
        <v>196</v>
      </c>
    </row>
    <row r="1287" spans="1:3">
      <c r="A1287" s="14">
        <v>1286</v>
      </c>
      <c r="B1287" s="16" t="s">
        <v>1290</v>
      </c>
      <c r="C1287" s="17" t="s">
        <v>196</v>
      </c>
    </row>
    <row r="1288" spans="1:3">
      <c r="A1288" s="14">
        <v>1287</v>
      </c>
      <c r="B1288" s="16" t="s">
        <v>1291</v>
      </c>
      <c r="C1288" s="17" t="s">
        <v>196</v>
      </c>
    </row>
    <row r="1289" spans="1:3">
      <c r="A1289" s="14">
        <v>1288</v>
      </c>
      <c r="B1289" s="16" t="s">
        <v>1292</v>
      </c>
      <c r="C1289" s="17" t="s">
        <v>196</v>
      </c>
    </row>
    <row r="1290" spans="1:3">
      <c r="A1290" s="14">
        <v>1289</v>
      </c>
      <c r="B1290" s="16" t="s">
        <v>1293</v>
      </c>
      <c r="C1290" s="17" t="s">
        <v>196</v>
      </c>
    </row>
    <row r="1291" spans="1:3">
      <c r="A1291" s="14">
        <v>1290</v>
      </c>
      <c r="B1291" s="16" t="s">
        <v>1294</v>
      </c>
      <c r="C1291" s="17" t="s">
        <v>196</v>
      </c>
    </row>
    <row r="1292" spans="1:3">
      <c r="A1292" s="14">
        <v>1291</v>
      </c>
      <c r="B1292" s="16" t="s">
        <v>1295</v>
      </c>
      <c r="C1292" s="17" t="s">
        <v>196</v>
      </c>
    </row>
    <row r="1293" spans="1:3">
      <c r="A1293" s="14">
        <v>1292</v>
      </c>
      <c r="B1293" s="16" t="s">
        <v>1296</v>
      </c>
      <c r="C1293" s="17" t="s">
        <v>196</v>
      </c>
    </row>
    <row r="1294" spans="1:3">
      <c r="A1294" s="14">
        <v>1293</v>
      </c>
      <c r="B1294" s="16" t="s">
        <v>1297</v>
      </c>
      <c r="C1294" s="17" t="s">
        <v>196</v>
      </c>
    </row>
    <row r="1295" spans="1:3">
      <c r="A1295" s="14">
        <v>1294</v>
      </c>
      <c r="B1295" s="16" t="s">
        <v>1298</v>
      </c>
      <c r="C1295" s="17" t="s">
        <v>196</v>
      </c>
    </row>
    <row r="1296" spans="1:3">
      <c r="A1296" s="14">
        <v>1295</v>
      </c>
      <c r="B1296" s="16" t="s">
        <v>1299</v>
      </c>
      <c r="C1296" s="17" t="s">
        <v>196</v>
      </c>
    </row>
    <row r="1297" spans="1:3">
      <c r="A1297" s="14">
        <v>1296</v>
      </c>
      <c r="B1297" s="16" t="s">
        <v>1300</v>
      </c>
      <c r="C1297" s="17" t="s">
        <v>196</v>
      </c>
    </row>
    <row r="1298" spans="1:3">
      <c r="A1298" s="14">
        <v>1297</v>
      </c>
      <c r="B1298" s="16" t="s">
        <v>1301</v>
      </c>
      <c r="C1298" s="17" t="s">
        <v>196</v>
      </c>
    </row>
    <row r="1299" spans="1:3">
      <c r="A1299" s="14">
        <v>1298</v>
      </c>
      <c r="B1299" s="16" t="s">
        <v>1302</v>
      </c>
      <c r="C1299" s="17" t="s">
        <v>196</v>
      </c>
    </row>
    <row r="1300" spans="1:3">
      <c r="A1300" s="14">
        <v>1299</v>
      </c>
      <c r="B1300" s="16" t="s">
        <v>1303</v>
      </c>
      <c r="C1300" s="17" t="s">
        <v>196</v>
      </c>
    </row>
    <row r="1301" spans="1:3">
      <c r="A1301" s="14">
        <v>1300</v>
      </c>
      <c r="B1301" s="16" t="s">
        <v>1304</v>
      </c>
      <c r="C1301" s="17" t="s">
        <v>196</v>
      </c>
    </row>
    <row r="1302" spans="1:3">
      <c r="A1302" s="14">
        <v>1301</v>
      </c>
      <c r="B1302" s="16" t="s">
        <v>1305</v>
      </c>
      <c r="C1302" s="17" t="s">
        <v>196</v>
      </c>
    </row>
    <row r="1303" spans="1:3">
      <c r="A1303" s="14">
        <v>1302</v>
      </c>
      <c r="B1303" s="16" t="s">
        <v>1306</v>
      </c>
      <c r="C1303" s="17" t="s">
        <v>196</v>
      </c>
    </row>
    <row r="1304" spans="1:3">
      <c r="A1304" s="14">
        <v>1303</v>
      </c>
      <c r="B1304" s="16" t="s">
        <v>1307</v>
      </c>
      <c r="C1304" s="17" t="s">
        <v>196</v>
      </c>
    </row>
    <row r="1305" spans="1:3">
      <c r="A1305" s="14">
        <v>1304</v>
      </c>
      <c r="B1305" s="16" t="s">
        <v>1308</v>
      </c>
      <c r="C1305" s="17" t="s">
        <v>196</v>
      </c>
    </row>
    <row r="1306" spans="1:3">
      <c r="A1306" s="14">
        <v>1305</v>
      </c>
      <c r="B1306" s="16" t="s">
        <v>1309</v>
      </c>
      <c r="C1306" s="17" t="s">
        <v>196</v>
      </c>
    </row>
    <row r="1307" spans="1:3">
      <c r="A1307" s="14">
        <v>1306</v>
      </c>
      <c r="B1307" s="16" t="s">
        <v>1310</v>
      </c>
      <c r="C1307" s="17" t="s">
        <v>196</v>
      </c>
    </row>
    <row r="1308" spans="1:3">
      <c r="A1308" s="14">
        <v>1307</v>
      </c>
      <c r="B1308" s="16" t="s">
        <v>1311</v>
      </c>
      <c r="C1308" s="17" t="s">
        <v>196</v>
      </c>
    </row>
    <row r="1309" spans="1:3">
      <c r="A1309" s="14">
        <v>1308</v>
      </c>
      <c r="B1309" s="16" t="s">
        <v>1312</v>
      </c>
      <c r="C1309" s="17" t="s">
        <v>196</v>
      </c>
    </row>
    <row r="1310" spans="1:3">
      <c r="A1310" s="14">
        <v>1309</v>
      </c>
      <c r="B1310" s="16" t="s">
        <v>1313</v>
      </c>
      <c r="C1310" s="17" t="s">
        <v>196</v>
      </c>
    </row>
    <row r="1311" spans="1:3">
      <c r="A1311" s="14">
        <v>1310</v>
      </c>
      <c r="B1311" s="16" t="s">
        <v>1314</v>
      </c>
      <c r="C1311" s="17" t="s">
        <v>196</v>
      </c>
    </row>
    <row r="1312" spans="1:3">
      <c r="A1312" s="14">
        <v>1311</v>
      </c>
      <c r="B1312" s="16" t="s">
        <v>1315</v>
      </c>
      <c r="C1312" s="17" t="s">
        <v>196</v>
      </c>
    </row>
    <row r="1313" spans="1:3">
      <c r="A1313" s="14">
        <v>1312</v>
      </c>
      <c r="B1313" s="16" t="s">
        <v>1316</v>
      </c>
      <c r="C1313" s="17" t="s">
        <v>196</v>
      </c>
    </row>
    <row r="1314" spans="1:3">
      <c r="A1314" s="14">
        <v>1313</v>
      </c>
      <c r="B1314" s="16" t="s">
        <v>1317</v>
      </c>
      <c r="C1314" s="17" t="s">
        <v>196</v>
      </c>
    </row>
    <row r="1315" spans="1:3">
      <c r="A1315" s="14">
        <v>1314</v>
      </c>
      <c r="B1315" s="16" t="s">
        <v>1318</v>
      </c>
      <c r="C1315" s="17" t="s">
        <v>196</v>
      </c>
    </row>
    <row r="1316" spans="1:3">
      <c r="A1316" s="14">
        <v>1315</v>
      </c>
      <c r="B1316" s="16" t="s">
        <v>1319</v>
      </c>
      <c r="C1316" s="17" t="s">
        <v>196</v>
      </c>
    </row>
    <row r="1317" spans="1:3">
      <c r="A1317" s="14">
        <v>1316</v>
      </c>
      <c r="B1317" s="16" t="s">
        <v>1320</v>
      </c>
      <c r="C1317" s="17" t="s">
        <v>196</v>
      </c>
    </row>
    <row r="1318" spans="1:3">
      <c r="A1318" s="14">
        <v>1317</v>
      </c>
      <c r="B1318" s="16" t="s">
        <v>1321</v>
      </c>
      <c r="C1318" s="17" t="s">
        <v>196</v>
      </c>
    </row>
    <row r="1319" spans="1:3">
      <c r="A1319" s="14">
        <v>1318</v>
      </c>
      <c r="B1319" s="16" t="s">
        <v>1322</v>
      </c>
      <c r="C1319" s="17" t="s">
        <v>196</v>
      </c>
    </row>
    <row r="1320" spans="1:3">
      <c r="A1320" s="14">
        <v>1319</v>
      </c>
      <c r="B1320" s="16" t="s">
        <v>1323</v>
      </c>
      <c r="C1320" s="17" t="s">
        <v>196</v>
      </c>
    </row>
    <row r="1321" spans="1:3">
      <c r="A1321" s="14">
        <v>1320</v>
      </c>
      <c r="B1321" s="16" t="s">
        <v>1324</v>
      </c>
      <c r="C1321" s="17" t="s">
        <v>196</v>
      </c>
    </row>
    <row r="1322" spans="1:3">
      <c r="A1322" s="14">
        <v>1321</v>
      </c>
      <c r="B1322" s="16" t="s">
        <v>1325</v>
      </c>
      <c r="C1322" s="17" t="s">
        <v>196</v>
      </c>
    </row>
    <row r="1323" spans="1:3">
      <c r="A1323" s="14">
        <v>1322</v>
      </c>
      <c r="B1323" s="16" t="s">
        <v>1326</v>
      </c>
      <c r="C1323" s="17" t="s">
        <v>196</v>
      </c>
    </row>
    <row r="1324" spans="1:3">
      <c r="A1324" s="14">
        <v>1323</v>
      </c>
      <c r="B1324" s="16" t="s">
        <v>1327</v>
      </c>
      <c r="C1324" s="17" t="s">
        <v>196</v>
      </c>
    </row>
    <row r="1325" spans="1:3">
      <c r="A1325" s="14">
        <v>1324</v>
      </c>
      <c r="B1325" s="16" t="s">
        <v>1328</v>
      </c>
      <c r="C1325" s="17" t="s">
        <v>196</v>
      </c>
    </row>
    <row r="1326" spans="1:3">
      <c r="A1326" s="14">
        <v>1325</v>
      </c>
      <c r="B1326" s="16" t="s">
        <v>1329</v>
      </c>
      <c r="C1326" s="17" t="s">
        <v>196</v>
      </c>
    </row>
    <row r="1327" spans="1:3">
      <c r="A1327" s="14">
        <v>1326</v>
      </c>
      <c r="B1327" s="16" t="s">
        <v>1330</v>
      </c>
      <c r="C1327" s="17" t="s">
        <v>196</v>
      </c>
    </row>
    <row r="1328" spans="1:3">
      <c r="A1328" s="14">
        <v>1327</v>
      </c>
      <c r="B1328" s="16" t="s">
        <v>1331</v>
      </c>
      <c r="C1328" s="17" t="s">
        <v>196</v>
      </c>
    </row>
    <row r="1329" spans="1:3">
      <c r="A1329" s="14">
        <v>1328</v>
      </c>
      <c r="B1329" s="16" t="s">
        <v>1332</v>
      </c>
      <c r="C1329" s="17" t="s">
        <v>196</v>
      </c>
    </row>
    <row r="1330" spans="1:3">
      <c r="A1330" s="14">
        <v>1329</v>
      </c>
      <c r="B1330" s="16" t="s">
        <v>1333</v>
      </c>
      <c r="C1330" s="17" t="s">
        <v>196</v>
      </c>
    </row>
    <row r="1331" spans="1:3">
      <c r="A1331" s="14">
        <v>1330</v>
      </c>
      <c r="B1331" s="16" t="s">
        <v>1334</v>
      </c>
      <c r="C1331" s="17" t="s">
        <v>196</v>
      </c>
    </row>
    <row r="1332" spans="1:3">
      <c r="A1332" s="14">
        <v>1331</v>
      </c>
      <c r="B1332" s="16" t="s">
        <v>1335</v>
      </c>
      <c r="C1332" s="17" t="s">
        <v>196</v>
      </c>
    </row>
    <row r="1333" spans="1:3">
      <c r="A1333" s="14">
        <v>1332</v>
      </c>
      <c r="B1333" s="16" t="s">
        <v>1336</v>
      </c>
      <c r="C1333" s="17" t="s">
        <v>196</v>
      </c>
    </row>
    <row r="1334" spans="1:3">
      <c r="A1334" s="14">
        <v>1333</v>
      </c>
      <c r="B1334" s="16" t="s">
        <v>1337</v>
      </c>
      <c r="C1334" s="17" t="s">
        <v>196</v>
      </c>
    </row>
    <row r="1335" spans="1:3">
      <c r="A1335" s="14">
        <v>1334</v>
      </c>
      <c r="B1335" s="16" t="s">
        <v>1338</v>
      </c>
      <c r="C1335" s="17" t="s">
        <v>196</v>
      </c>
    </row>
    <row r="1336" spans="1:3">
      <c r="A1336" s="14">
        <v>1335</v>
      </c>
      <c r="B1336" s="16" t="s">
        <v>1339</v>
      </c>
      <c r="C1336" s="17" t="s">
        <v>196</v>
      </c>
    </row>
    <row r="1337" spans="1:3">
      <c r="A1337" s="14">
        <v>1336</v>
      </c>
      <c r="B1337" s="16" t="s">
        <v>1340</v>
      </c>
      <c r="C1337" s="17" t="s">
        <v>196</v>
      </c>
    </row>
    <row r="1338" spans="1:3">
      <c r="A1338" s="14">
        <v>1337</v>
      </c>
      <c r="B1338" s="16" t="s">
        <v>1341</v>
      </c>
      <c r="C1338" s="17" t="s">
        <v>196</v>
      </c>
    </row>
    <row r="1339" spans="1:3">
      <c r="A1339" s="14">
        <v>1338</v>
      </c>
      <c r="B1339" s="16" t="s">
        <v>1342</v>
      </c>
      <c r="C1339" s="17" t="s">
        <v>196</v>
      </c>
    </row>
    <row r="1340" spans="1:3">
      <c r="A1340" s="14">
        <v>1339</v>
      </c>
      <c r="B1340" s="16" t="s">
        <v>1343</v>
      </c>
      <c r="C1340" s="17" t="s">
        <v>196</v>
      </c>
    </row>
    <row r="1341" spans="1:3">
      <c r="A1341" s="14">
        <v>1340</v>
      </c>
      <c r="B1341" s="16" t="s">
        <v>1344</v>
      </c>
      <c r="C1341" s="17" t="s">
        <v>196</v>
      </c>
    </row>
    <row r="1342" spans="1:3">
      <c r="A1342" s="14">
        <v>1341</v>
      </c>
      <c r="B1342" s="16" t="s">
        <v>1345</v>
      </c>
      <c r="C1342" s="17" t="s">
        <v>196</v>
      </c>
    </row>
    <row r="1343" spans="1:3">
      <c r="A1343" s="14">
        <v>1342</v>
      </c>
      <c r="B1343" s="16" t="s">
        <v>1346</v>
      </c>
      <c r="C1343" s="17" t="s">
        <v>196</v>
      </c>
    </row>
    <row r="1344" spans="1:3">
      <c r="A1344" s="14">
        <v>1343</v>
      </c>
      <c r="B1344" s="16" t="s">
        <v>1347</v>
      </c>
      <c r="C1344" s="17" t="s">
        <v>196</v>
      </c>
    </row>
    <row r="1345" spans="1:3">
      <c r="A1345" s="14">
        <v>1344</v>
      </c>
      <c r="B1345" s="16" t="s">
        <v>1348</v>
      </c>
      <c r="C1345" s="17" t="s">
        <v>196</v>
      </c>
    </row>
    <row r="1346" spans="1:3">
      <c r="A1346" s="14">
        <v>1345</v>
      </c>
      <c r="B1346" s="16" t="s">
        <v>1349</v>
      </c>
      <c r="C1346" s="17" t="s">
        <v>196</v>
      </c>
    </row>
    <row r="1347" spans="1:3">
      <c r="A1347" s="14">
        <v>1346</v>
      </c>
      <c r="B1347" s="16" t="s">
        <v>1350</v>
      </c>
      <c r="C1347" s="17" t="s">
        <v>196</v>
      </c>
    </row>
    <row r="1348" spans="1:3">
      <c r="A1348" s="14">
        <v>1347</v>
      </c>
      <c r="B1348" s="16" t="s">
        <v>1351</v>
      </c>
      <c r="C1348" s="17" t="s">
        <v>196</v>
      </c>
    </row>
    <row r="1349" spans="1:3">
      <c r="A1349" s="14">
        <v>1348</v>
      </c>
      <c r="B1349" s="16" t="s">
        <v>1352</v>
      </c>
      <c r="C1349" s="17" t="s">
        <v>196</v>
      </c>
    </row>
    <row r="1350" spans="1:3">
      <c r="A1350" s="14">
        <v>1349</v>
      </c>
      <c r="B1350" s="16" t="s">
        <v>1353</v>
      </c>
      <c r="C1350" s="17" t="s">
        <v>196</v>
      </c>
    </row>
    <row r="1351" spans="1:3">
      <c r="A1351" s="14">
        <v>1350</v>
      </c>
      <c r="B1351" s="16" t="s">
        <v>1354</v>
      </c>
      <c r="C1351" s="17" t="s">
        <v>196</v>
      </c>
    </row>
    <row r="1352" spans="1:3">
      <c r="A1352" s="14">
        <v>1351</v>
      </c>
      <c r="B1352" s="16" t="s">
        <v>1355</v>
      </c>
      <c r="C1352" s="17" t="s">
        <v>196</v>
      </c>
    </row>
    <row r="1353" spans="1:3">
      <c r="A1353" s="14">
        <v>1352</v>
      </c>
      <c r="B1353" s="16" t="s">
        <v>1356</v>
      </c>
      <c r="C1353" s="17" t="s">
        <v>196</v>
      </c>
    </row>
    <row r="1354" spans="1:3">
      <c r="A1354" s="14">
        <v>1353</v>
      </c>
      <c r="B1354" s="16" t="s">
        <v>1357</v>
      </c>
      <c r="C1354" s="17" t="s">
        <v>196</v>
      </c>
    </row>
    <row r="1355" spans="1:3">
      <c r="A1355" s="14">
        <v>1354</v>
      </c>
      <c r="B1355" s="16" t="s">
        <v>1358</v>
      </c>
      <c r="C1355" s="17" t="s">
        <v>196</v>
      </c>
    </row>
    <row r="1356" spans="1:3">
      <c r="A1356" s="14">
        <v>1355</v>
      </c>
      <c r="B1356" s="16" t="s">
        <v>1359</v>
      </c>
      <c r="C1356" s="17" t="s">
        <v>196</v>
      </c>
    </row>
    <row r="1357" spans="1:3">
      <c r="A1357" s="14">
        <v>1356</v>
      </c>
      <c r="B1357" s="16" t="s">
        <v>1360</v>
      </c>
      <c r="C1357" s="17" t="s">
        <v>196</v>
      </c>
    </row>
    <row r="1358" spans="1:3">
      <c r="A1358" s="14">
        <v>1357</v>
      </c>
      <c r="B1358" s="16" t="s">
        <v>1361</v>
      </c>
      <c r="C1358" s="17" t="s">
        <v>196</v>
      </c>
    </row>
    <row r="1359" spans="1:3">
      <c r="A1359" s="14">
        <v>1358</v>
      </c>
      <c r="B1359" s="16" t="s">
        <v>1362</v>
      </c>
      <c r="C1359" s="17" t="s">
        <v>196</v>
      </c>
    </row>
    <row r="1360" spans="1:3">
      <c r="A1360" s="14">
        <v>1359</v>
      </c>
      <c r="B1360" s="16" t="s">
        <v>1363</v>
      </c>
      <c r="C1360" s="17" t="s">
        <v>196</v>
      </c>
    </row>
    <row r="1361" spans="1:3">
      <c r="A1361" s="14">
        <v>1360</v>
      </c>
      <c r="B1361" s="16" t="s">
        <v>1364</v>
      </c>
      <c r="C1361" s="17" t="s">
        <v>196</v>
      </c>
    </row>
    <row r="1362" spans="1:3">
      <c r="A1362" s="14">
        <v>1361</v>
      </c>
      <c r="B1362" s="16" t="s">
        <v>1365</v>
      </c>
      <c r="C1362" s="17" t="s">
        <v>196</v>
      </c>
    </row>
    <row r="1363" spans="1:3">
      <c r="A1363" s="14">
        <v>1362</v>
      </c>
      <c r="B1363" s="16" t="s">
        <v>1366</v>
      </c>
      <c r="C1363" s="17" t="s">
        <v>196</v>
      </c>
    </row>
    <row r="1364" spans="1:3">
      <c r="A1364" s="14">
        <v>1363</v>
      </c>
      <c r="B1364" s="16" t="s">
        <v>1367</v>
      </c>
      <c r="C1364" s="17" t="s">
        <v>196</v>
      </c>
    </row>
    <row r="1365" spans="1:3">
      <c r="A1365" s="14">
        <v>1364</v>
      </c>
      <c r="B1365" s="16" t="s">
        <v>1368</v>
      </c>
      <c r="C1365" s="17" t="s">
        <v>196</v>
      </c>
    </row>
    <row r="1366" spans="1:3">
      <c r="A1366" s="14">
        <v>1365</v>
      </c>
      <c r="B1366" s="16" t="s">
        <v>1369</v>
      </c>
      <c r="C1366" s="17" t="s">
        <v>196</v>
      </c>
    </row>
    <row r="1367" spans="1:3">
      <c r="A1367" s="14">
        <v>1366</v>
      </c>
      <c r="B1367" s="16" t="s">
        <v>1370</v>
      </c>
      <c r="C1367" s="17" t="s">
        <v>196</v>
      </c>
    </row>
    <row r="1368" spans="1:3">
      <c r="A1368" s="14">
        <v>1367</v>
      </c>
      <c r="B1368" s="16" t="s">
        <v>1371</v>
      </c>
      <c r="C1368" s="17" t="s">
        <v>196</v>
      </c>
    </row>
    <row r="1369" spans="1:3">
      <c r="A1369" s="14">
        <v>1368</v>
      </c>
      <c r="B1369" s="16" t="s">
        <v>1372</v>
      </c>
      <c r="C1369" s="17" t="s">
        <v>196</v>
      </c>
    </row>
    <row r="1370" spans="1:3">
      <c r="A1370" s="14">
        <v>1369</v>
      </c>
      <c r="B1370" s="16" t="s">
        <v>1373</v>
      </c>
      <c r="C1370" s="17" t="s">
        <v>196</v>
      </c>
    </row>
    <row r="1371" spans="1:3">
      <c r="A1371" s="14">
        <v>1370</v>
      </c>
      <c r="B1371" s="16" t="s">
        <v>1374</v>
      </c>
      <c r="C1371" s="17" t="s">
        <v>196</v>
      </c>
    </row>
    <row r="1372" spans="1:3">
      <c r="A1372" s="14">
        <v>1371</v>
      </c>
      <c r="B1372" s="16" t="s">
        <v>1375</v>
      </c>
      <c r="C1372" s="17" t="s">
        <v>196</v>
      </c>
    </row>
    <row r="1373" spans="1:3">
      <c r="A1373" s="14">
        <v>1372</v>
      </c>
      <c r="B1373" s="16" t="s">
        <v>1376</v>
      </c>
      <c r="C1373" s="17" t="s">
        <v>196</v>
      </c>
    </row>
    <row r="1374" spans="1:3">
      <c r="A1374" s="14">
        <v>1373</v>
      </c>
      <c r="B1374" s="16" t="s">
        <v>1377</v>
      </c>
      <c r="C1374" s="17" t="s">
        <v>196</v>
      </c>
    </row>
    <row r="1375" spans="1:3">
      <c r="A1375" s="14">
        <v>1374</v>
      </c>
      <c r="B1375" s="16" t="s">
        <v>1378</v>
      </c>
      <c r="C1375" s="17" t="s">
        <v>196</v>
      </c>
    </row>
    <row r="1376" spans="1:3">
      <c r="A1376" s="14">
        <v>1375</v>
      </c>
      <c r="B1376" s="16" t="s">
        <v>1379</v>
      </c>
      <c r="C1376" s="17" t="s">
        <v>196</v>
      </c>
    </row>
    <row r="1377" spans="1:3">
      <c r="A1377" s="14">
        <v>1376</v>
      </c>
      <c r="B1377" s="16" t="s">
        <v>1380</v>
      </c>
      <c r="C1377" s="17" t="s">
        <v>196</v>
      </c>
    </row>
    <row r="1378" spans="1:3">
      <c r="A1378" s="14">
        <v>1377</v>
      </c>
      <c r="B1378" s="16" t="s">
        <v>1381</v>
      </c>
      <c r="C1378" s="17" t="s">
        <v>196</v>
      </c>
    </row>
    <row r="1379" spans="1:3">
      <c r="A1379" s="14">
        <v>1378</v>
      </c>
      <c r="B1379" s="16" t="s">
        <v>1382</v>
      </c>
      <c r="C1379" s="17" t="s">
        <v>196</v>
      </c>
    </row>
    <row r="1380" spans="1:3">
      <c r="A1380" s="14">
        <v>1379</v>
      </c>
      <c r="B1380" s="16" t="s">
        <v>1383</v>
      </c>
      <c r="C1380" s="17" t="s">
        <v>196</v>
      </c>
    </row>
    <row r="1381" spans="1:3">
      <c r="A1381" s="14">
        <v>1380</v>
      </c>
      <c r="B1381" s="16" t="s">
        <v>1384</v>
      </c>
      <c r="C1381" s="17" t="s">
        <v>196</v>
      </c>
    </row>
    <row r="1382" spans="1:3">
      <c r="A1382" s="14">
        <v>1381</v>
      </c>
      <c r="B1382" s="16" t="s">
        <v>1385</v>
      </c>
      <c r="C1382" s="17" t="s">
        <v>196</v>
      </c>
    </row>
    <row r="1383" spans="1:3">
      <c r="A1383" s="14">
        <v>1382</v>
      </c>
      <c r="B1383" s="16" t="s">
        <v>1386</v>
      </c>
      <c r="C1383" s="17" t="s">
        <v>196</v>
      </c>
    </row>
    <row r="1384" spans="1:3">
      <c r="A1384" s="14">
        <v>1383</v>
      </c>
      <c r="B1384" s="16" t="s">
        <v>1387</v>
      </c>
      <c r="C1384" s="17" t="s">
        <v>196</v>
      </c>
    </row>
    <row r="1385" spans="1:3">
      <c r="A1385" s="14">
        <v>1384</v>
      </c>
      <c r="B1385" s="16" t="s">
        <v>1388</v>
      </c>
      <c r="C1385" s="17" t="s">
        <v>196</v>
      </c>
    </row>
    <row r="1386" spans="1:3">
      <c r="A1386" s="14">
        <v>1385</v>
      </c>
      <c r="B1386" s="16" t="s">
        <v>1389</v>
      </c>
      <c r="C1386" s="17" t="s">
        <v>196</v>
      </c>
    </row>
    <row r="1387" spans="1:3">
      <c r="A1387" s="14">
        <v>1386</v>
      </c>
      <c r="B1387" s="16" t="s">
        <v>1390</v>
      </c>
      <c r="C1387" s="17" t="s">
        <v>196</v>
      </c>
    </row>
    <row r="1388" spans="1:3">
      <c r="A1388" s="14">
        <v>1387</v>
      </c>
      <c r="B1388" s="16" t="s">
        <v>1391</v>
      </c>
      <c r="C1388" s="17" t="s">
        <v>196</v>
      </c>
    </row>
    <row r="1389" spans="1:3">
      <c r="A1389" s="14">
        <v>1388</v>
      </c>
      <c r="B1389" s="16" t="s">
        <v>1392</v>
      </c>
      <c r="C1389" s="17" t="s">
        <v>196</v>
      </c>
    </row>
    <row r="1390" spans="1:3">
      <c r="A1390" s="14">
        <v>1389</v>
      </c>
      <c r="B1390" s="16" t="s">
        <v>1393</v>
      </c>
      <c r="C1390" s="17" t="s">
        <v>196</v>
      </c>
    </row>
    <row r="1391" spans="1:3">
      <c r="A1391" s="14">
        <v>1390</v>
      </c>
      <c r="B1391" s="16" t="s">
        <v>1394</v>
      </c>
      <c r="C1391" s="17" t="s">
        <v>196</v>
      </c>
    </row>
    <row r="1392" spans="1:3">
      <c r="A1392" s="14">
        <v>1391</v>
      </c>
      <c r="B1392" s="16" t="s">
        <v>1395</v>
      </c>
      <c r="C1392" s="17" t="s">
        <v>196</v>
      </c>
    </row>
    <row r="1393" spans="1:3">
      <c r="A1393" s="14">
        <v>1392</v>
      </c>
      <c r="B1393" s="16" t="s">
        <v>1396</v>
      </c>
      <c r="C1393" s="17" t="s">
        <v>196</v>
      </c>
    </row>
    <row r="1394" spans="1:3">
      <c r="A1394" s="14">
        <v>1393</v>
      </c>
      <c r="B1394" s="16" t="s">
        <v>1397</v>
      </c>
      <c r="C1394" s="17" t="s">
        <v>196</v>
      </c>
    </row>
    <row r="1395" spans="1:3">
      <c r="A1395" s="14">
        <v>1394</v>
      </c>
      <c r="B1395" s="16" t="s">
        <v>1398</v>
      </c>
      <c r="C1395" s="17" t="s">
        <v>196</v>
      </c>
    </row>
    <row r="1396" spans="1:3">
      <c r="A1396" s="14">
        <v>1395</v>
      </c>
      <c r="B1396" s="16" t="s">
        <v>1399</v>
      </c>
      <c r="C1396" s="17" t="s">
        <v>196</v>
      </c>
    </row>
    <row r="1397" spans="1:3">
      <c r="A1397" s="14">
        <v>1396</v>
      </c>
      <c r="B1397" s="16" t="s">
        <v>1400</v>
      </c>
      <c r="C1397" s="17" t="s">
        <v>196</v>
      </c>
    </row>
    <row r="1398" spans="1:3">
      <c r="A1398" s="14">
        <v>1397</v>
      </c>
      <c r="B1398" s="16" t="s">
        <v>1401</v>
      </c>
      <c r="C1398" s="17" t="s">
        <v>196</v>
      </c>
    </row>
    <row r="1399" spans="1:3">
      <c r="A1399" s="14">
        <v>1398</v>
      </c>
      <c r="B1399" s="16" t="s">
        <v>1402</v>
      </c>
      <c r="C1399" s="17" t="s">
        <v>196</v>
      </c>
    </row>
    <row r="1400" spans="1:3">
      <c r="A1400" s="14">
        <v>1399</v>
      </c>
      <c r="B1400" s="16" t="s">
        <v>1403</v>
      </c>
      <c r="C1400" s="17" t="s">
        <v>196</v>
      </c>
    </row>
    <row r="1401" spans="1:3">
      <c r="A1401" s="14">
        <v>1400</v>
      </c>
      <c r="B1401" s="16" t="s">
        <v>1404</v>
      </c>
      <c r="C1401" s="17" t="s">
        <v>196</v>
      </c>
    </row>
    <row r="1402" spans="1:3">
      <c r="A1402" s="14">
        <v>1401</v>
      </c>
      <c r="B1402" s="16" t="s">
        <v>1405</v>
      </c>
      <c r="C1402" s="17" t="s">
        <v>196</v>
      </c>
    </row>
    <row r="1403" spans="1:3">
      <c r="A1403" s="14">
        <v>1402</v>
      </c>
      <c r="B1403" s="16" t="s">
        <v>1406</v>
      </c>
      <c r="C1403" s="17" t="s">
        <v>196</v>
      </c>
    </row>
    <row r="1404" spans="1:3">
      <c r="A1404" s="14">
        <v>1403</v>
      </c>
      <c r="B1404" s="16" t="s">
        <v>1407</v>
      </c>
      <c r="C1404" s="17" t="s">
        <v>196</v>
      </c>
    </row>
    <row r="1405" spans="1:3">
      <c r="A1405" s="14">
        <v>1404</v>
      </c>
      <c r="B1405" s="16" t="s">
        <v>1408</v>
      </c>
      <c r="C1405" s="17" t="s">
        <v>196</v>
      </c>
    </row>
    <row r="1406" spans="1:3">
      <c r="A1406" s="14">
        <v>1405</v>
      </c>
      <c r="B1406" s="16" t="s">
        <v>1409</v>
      </c>
      <c r="C1406" s="17" t="s">
        <v>196</v>
      </c>
    </row>
    <row r="1407" spans="1:3">
      <c r="A1407" s="14">
        <v>1406</v>
      </c>
      <c r="B1407" s="16" t="s">
        <v>1410</v>
      </c>
      <c r="C1407" s="17" t="s">
        <v>196</v>
      </c>
    </row>
    <row r="1408" spans="1:3">
      <c r="A1408" s="14">
        <v>1407</v>
      </c>
      <c r="B1408" s="16" t="s">
        <v>1411</v>
      </c>
      <c r="C1408" s="17" t="s">
        <v>196</v>
      </c>
    </row>
    <row r="1409" spans="1:3">
      <c r="A1409" s="14">
        <v>1408</v>
      </c>
      <c r="B1409" s="16" t="s">
        <v>1412</v>
      </c>
      <c r="C1409" s="17" t="s">
        <v>196</v>
      </c>
    </row>
    <row r="1410" spans="1:3">
      <c r="A1410" s="14">
        <v>1409</v>
      </c>
      <c r="B1410" s="16" t="s">
        <v>1413</v>
      </c>
      <c r="C1410" s="17" t="s">
        <v>196</v>
      </c>
    </row>
    <row r="1411" spans="1:3">
      <c r="A1411" s="14">
        <v>1410</v>
      </c>
      <c r="B1411" s="16" t="s">
        <v>1414</v>
      </c>
      <c r="C1411" s="17" t="s">
        <v>196</v>
      </c>
    </row>
    <row r="1412" spans="1:3">
      <c r="A1412" s="14">
        <v>1411</v>
      </c>
      <c r="B1412" s="16" t="s">
        <v>1415</v>
      </c>
      <c r="C1412" s="17" t="s">
        <v>196</v>
      </c>
    </row>
    <row r="1413" spans="1:3">
      <c r="A1413" s="14">
        <v>1412</v>
      </c>
      <c r="B1413" s="16" t="s">
        <v>1416</v>
      </c>
      <c r="C1413" s="17" t="s">
        <v>196</v>
      </c>
    </row>
    <row r="1414" spans="1:3">
      <c r="A1414" s="14">
        <v>1413</v>
      </c>
      <c r="B1414" s="16" t="s">
        <v>1417</v>
      </c>
      <c r="C1414" s="17" t="s">
        <v>196</v>
      </c>
    </row>
    <row r="1415" spans="1:3">
      <c r="A1415" s="14">
        <v>1414</v>
      </c>
      <c r="B1415" s="16" t="s">
        <v>1418</v>
      </c>
      <c r="C1415" s="17" t="s">
        <v>196</v>
      </c>
    </row>
    <row r="1416" spans="1:3">
      <c r="A1416" s="14">
        <v>1415</v>
      </c>
      <c r="B1416" s="16" t="s">
        <v>1419</v>
      </c>
      <c r="C1416" s="17" t="s">
        <v>196</v>
      </c>
    </row>
    <row r="1417" spans="1:3">
      <c r="A1417" s="14">
        <v>1416</v>
      </c>
      <c r="B1417" s="16" t="s">
        <v>1420</v>
      </c>
      <c r="C1417" s="17" t="s">
        <v>196</v>
      </c>
    </row>
    <row r="1418" spans="1:3">
      <c r="A1418" s="14">
        <v>1417</v>
      </c>
      <c r="B1418" s="16" t="s">
        <v>1421</v>
      </c>
      <c r="C1418" s="17" t="s">
        <v>196</v>
      </c>
    </row>
    <row r="1419" spans="1:3">
      <c r="A1419" s="14">
        <v>1418</v>
      </c>
      <c r="B1419" s="16" t="s">
        <v>1422</v>
      </c>
      <c r="C1419" s="17" t="s">
        <v>196</v>
      </c>
    </row>
    <row r="1420" spans="1:3">
      <c r="A1420" s="14">
        <v>1419</v>
      </c>
      <c r="B1420" s="16" t="s">
        <v>1423</v>
      </c>
      <c r="C1420" s="17" t="s">
        <v>196</v>
      </c>
    </row>
    <row r="1421" spans="1:3">
      <c r="A1421" s="14">
        <v>1420</v>
      </c>
      <c r="B1421" s="16" t="s">
        <v>1424</v>
      </c>
      <c r="C1421" s="17" t="s">
        <v>196</v>
      </c>
    </row>
    <row r="1422" spans="1:3">
      <c r="A1422" s="14">
        <v>1421</v>
      </c>
      <c r="B1422" s="16" t="s">
        <v>1425</v>
      </c>
      <c r="C1422" s="17" t="s">
        <v>196</v>
      </c>
    </row>
    <row r="1423" spans="1:3">
      <c r="A1423" s="14">
        <v>1422</v>
      </c>
      <c r="B1423" s="16" t="s">
        <v>1426</v>
      </c>
      <c r="C1423" s="17" t="s">
        <v>196</v>
      </c>
    </row>
    <row r="1424" spans="1:3">
      <c r="A1424" s="14">
        <v>1423</v>
      </c>
      <c r="B1424" s="16" t="s">
        <v>1427</v>
      </c>
      <c r="C1424" s="17" t="s">
        <v>196</v>
      </c>
    </row>
    <row r="1425" spans="1:3">
      <c r="A1425" s="14">
        <v>1424</v>
      </c>
      <c r="B1425" s="16" t="s">
        <v>1428</v>
      </c>
      <c r="C1425" s="17" t="s">
        <v>196</v>
      </c>
    </row>
    <row r="1426" spans="1:3">
      <c r="A1426" s="14">
        <v>1425</v>
      </c>
      <c r="B1426" s="16" t="s">
        <v>1429</v>
      </c>
      <c r="C1426" s="17" t="s">
        <v>196</v>
      </c>
    </row>
    <row r="1427" spans="1:3">
      <c r="A1427" s="14">
        <v>1426</v>
      </c>
      <c r="B1427" s="16" t="s">
        <v>1430</v>
      </c>
      <c r="C1427" s="17" t="s">
        <v>196</v>
      </c>
    </row>
    <row r="1428" spans="1:3">
      <c r="A1428" s="14">
        <v>1427</v>
      </c>
      <c r="B1428" s="16" t="s">
        <v>1431</v>
      </c>
      <c r="C1428" s="17" t="s">
        <v>196</v>
      </c>
    </row>
    <row r="1429" spans="1:3">
      <c r="A1429" s="14">
        <v>1428</v>
      </c>
      <c r="B1429" s="16" t="s">
        <v>1432</v>
      </c>
      <c r="C1429" s="17" t="s">
        <v>196</v>
      </c>
    </row>
    <row r="1430" spans="1:3">
      <c r="A1430" s="14">
        <v>1429</v>
      </c>
      <c r="B1430" s="16" t="s">
        <v>1433</v>
      </c>
      <c r="C1430" s="17" t="s">
        <v>196</v>
      </c>
    </row>
    <row r="1431" spans="1:3">
      <c r="A1431" s="14">
        <v>1430</v>
      </c>
      <c r="B1431" s="16" t="s">
        <v>1434</v>
      </c>
      <c r="C1431" s="17" t="s">
        <v>196</v>
      </c>
    </row>
    <row r="1432" spans="1:3">
      <c r="A1432" s="14">
        <v>1431</v>
      </c>
      <c r="B1432" s="16" t="s">
        <v>1435</v>
      </c>
      <c r="C1432" s="17" t="s">
        <v>196</v>
      </c>
    </row>
    <row r="1433" spans="1:3">
      <c r="A1433" s="14">
        <v>1432</v>
      </c>
      <c r="B1433" s="16" t="s">
        <v>1436</v>
      </c>
      <c r="C1433" s="17" t="s">
        <v>196</v>
      </c>
    </row>
    <row r="1434" spans="1:3">
      <c r="A1434" s="14">
        <v>1433</v>
      </c>
      <c r="B1434" s="16" t="s">
        <v>1437</v>
      </c>
      <c r="C1434" s="17" t="s">
        <v>196</v>
      </c>
    </row>
    <row r="1435" spans="1:3">
      <c r="A1435" s="14">
        <v>1434</v>
      </c>
      <c r="B1435" s="16" t="s">
        <v>1438</v>
      </c>
      <c r="C1435" s="17" t="s">
        <v>196</v>
      </c>
    </row>
    <row r="1436" spans="1:3">
      <c r="A1436" s="14">
        <v>1435</v>
      </c>
      <c r="B1436" s="16" t="s">
        <v>1439</v>
      </c>
      <c r="C1436" s="17" t="s">
        <v>196</v>
      </c>
    </row>
    <row r="1437" spans="1:3">
      <c r="A1437" s="14">
        <v>1436</v>
      </c>
      <c r="B1437" s="16" t="s">
        <v>1440</v>
      </c>
      <c r="C1437" s="17" t="s">
        <v>196</v>
      </c>
    </row>
    <row r="1438" spans="1:3">
      <c r="A1438" s="14">
        <v>1437</v>
      </c>
      <c r="B1438" s="16" t="s">
        <v>1441</v>
      </c>
      <c r="C1438" s="17" t="s">
        <v>196</v>
      </c>
    </row>
    <row r="1439" spans="1:3">
      <c r="A1439" s="14">
        <v>1438</v>
      </c>
      <c r="B1439" s="16" t="s">
        <v>1442</v>
      </c>
      <c r="C1439" s="17" t="s">
        <v>196</v>
      </c>
    </row>
    <row r="1440" spans="1:3">
      <c r="A1440" s="14">
        <v>1439</v>
      </c>
      <c r="B1440" s="16" t="s">
        <v>1443</v>
      </c>
      <c r="C1440" s="17" t="s">
        <v>196</v>
      </c>
    </row>
    <row r="1441" spans="1:3">
      <c r="A1441" s="14">
        <v>1440</v>
      </c>
      <c r="B1441" s="16" t="s">
        <v>1444</v>
      </c>
      <c r="C1441" s="17" t="s">
        <v>196</v>
      </c>
    </row>
    <row r="1442" spans="1:3">
      <c r="A1442" s="14">
        <v>1441</v>
      </c>
      <c r="B1442" s="16" t="s">
        <v>1445</v>
      </c>
      <c r="C1442" s="17" t="s">
        <v>196</v>
      </c>
    </row>
    <row r="1443" spans="1:3">
      <c r="A1443" s="14">
        <v>1442</v>
      </c>
      <c r="B1443" s="16" t="s">
        <v>1446</v>
      </c>
      <c r="C1443" s="17" t="s">
        <v>196</v>
      </c>
    </row>
    <row r="1444" spans="1:3">
      <c r="A1444" s="14">
        <v>1443</v>
      </c>
      <c r="B1444" s="16" t="s">
        <v>1447</v>
      </c>
      <c r="C1444" s="17" t="s">
        <v>196</v>
      </c>
    </row>
    <row r="1445" spans="1:3">
      <c r="A1445" s="14">
        <v>1444</v>
      </c>
      <c r="B1445" s="16" t="s">
        <v>1448</v>
      </c>
      <c r="C1445" s="17" t="s">
        <v>196</v>
      </c>
    </row>
    <row r="1446" spans="1:3">
      <c r="A1446" s="14">
        <v>1445</v>
      </c>
      <c r="B1446" s="16" t="s">
        <v>1449</v>
      </c>
      <c r="C1446" s="17" t="s">
        <v>196</v>
      </c>
    </row>
    <row r="1447" spans="1:3">
      <c r="A1447" s="14">
        <v>1446</v>
      </c>
      <c r="B1447" s="16" t="s">
        <v>1450</v>
      </c>
      <c r="C1447" s="17" t="s">
        <v>196</v>
      </c>
    </row>
    <row r="1448" spans="1:3">
      <c r="A1448" s="14">
        <v>1447</v>
      </c>
      <c r="B1448" s="16" t="s">
        <v>1451</v>
      </c>
      <c r="C1448" s="17" t="s">
        <v>196</v>
      </c>
    </row>
    <row r="1449" spans="1:3">
      <c r="A1449" s="14">
        <v>1448</v>
      </c>
      <c r="B1449" s="16" t="s">
        <v>1452</v>
      </c>
      <c r="C1449" s="17" t="s">
        <v>196</v>
      </c>
    </row>
    <row r="1450" spans="1:3">
      <c r="A1450" s="14">
        <v>1449</v>
      </c>
      <c r="B1450" s="16" t="s">
        <v>1453</v>
      </c>
      <c r="C1450" s="17" t="s">
        <v>196</v>
      </c>
    </row>
    <row r="1451" spans="1:3">
      <c r="A1451" s="14">
        <v>1450</v>
      </c>
      <c r="B1451" s="16" t="s">
        <v>1454</v>
      </c>
      <c r="C1451" s="17" t="s">
        <v>196</v>
      </c>
    </row>
    <row r="1452" spans="1:3">
      <c r="A1452" s="14">
        <v>1451</v>
      </c>
      <c r="B1452" s="16" t="s">
        <v>1455</v>
      </c>
      <c r="C1452" s="17" t="s">
        <v>196</v>
      </c>
    </row>
    <row r="1453" spans="1:3">
      <c r="A1453" s="14">
        <v>1452</v>
      </c>
      <c r="B1453" s="16" t="s">
        <v>1456</v>
      </c>
      <c r="C1453" s="17" t="s">
        <v>196</v>
      </c>
    </row>
    <row r="1454" spans="1:3">
      <c r="A1454" s="14">
        <v>1453</v>
      </c>
      <c r="B1454" s="16" t="s">
        <v>1457</v>
      </c>
      <c r="C1454" s="17" t="s">
        <v>196</v>
      </c>
    </row>
    <row r="1455" spans="1:3">
      <c r="A1455" s="14">
        <v>1454</v>
      </c>
      <c r="B1455" s="16" t="s">
        <v>1458</v>
      </c>
      <c r="C1455" s="17" t="s">
        <v>196</v>
      </c>
    </row>
    <row r="1456" spans="1:3">
      <c r="A1456" s="14">
        <v>1455</v>
      </c>
      <c r="B1456" s="16" t="s">
        <v>1459</v>
      </c>
      <c r="C1456" s="17" t="s">
        <v>196</v>
      </c>
    </row>
    <row r="1457" spans="1:3">
      <c r="A1457" s="14">
        <v>1456</v>
      </c>
      <c r="B1457" s="16" t="s">
        <v>1460</v>
      </c>
      <c r="C1457" s="17" t="s">
        <v>196</v>
      </c>
    </row>
    <row r="1458" spans="1:3">
      <c r="A1458" s="14">
        <v>1457</v>
      </c>
      <c r="B1458" s="16" t="s">
        <v>1461</v>
      </c>
      <c r="C1458" s="17" t="s">
        <v>196</v>
      </c>
    </row>
    <row r="1459" spans="1:3">
      <c r="A1459" s="14">
        <v>1458</v>
      </c>
      <c r="B1459" s="16" t="s">
        <v>1462</v>
      </c>
      <c r="C1459" s="17" t="s">
        <v>196</v>
      </c>
    </row>
    <row r="1460" spans="1:3">
      <c r="A1460" s="14">
        <v>1459</v>
      </c>
      <c r="B1460" s="16" t="s">
        <v>1463</v>
      </c>
      <c r="C1460" s="17" t="s">
        <v>196</v>
      </c>
    </row>
    <row r="1461" spans="1:3">
      <c r="A1461" s="14">
        <v>1460</v>
      </c>
      <c r="B1461" s="16" t="s">
        <v>1464</v>
      </c>
      <c r="C1461" s="17" t="s">
        <v>196</v>
      </c>
    </row>
    <row r="1462" spans="1:3">
      <c r="A1462" s="14">
        <v>1461</v>
      </c>
      <c r="B1462" s="16" t="s">
        <v>1465</v>
      </c>
      <c r="C1462" s="17" t="s">
        <v>196</v>
      </c>
    </row>
    <row r="1463" spans="1:3">
      <c r="A1463" s="14">
        <v>1462</v>
      </c>
      <c r="B1463" s="16" t="s">
        <v>1466</v>
      </c>
      <c r="C1463" s="17" t="s">
        <v>196</v>
      </c>
    </row>
    <row r="1464" spans="1:3">
      <c r="A1464" s="14">
        <v>1463</v>
      </c>
      <c r="B1464" s="16" t="s">
        <v>1467</v>
      </c>
      <c r="C1464" s="17" t="s">
        <v>196</v>
      </c>
    </row>
    <row r="1465" spans="1:3">
      <c r="A1465" s="14">
        <v>1464</v>
      </c>
      <c r="B1465" s="16" t="s">
        <v>1468</v>
      </c>
      <c r="C1465" s="17" t="s">
        <v>196</v>
      </c>
    </row>
    <row r="1466" spans="1:3">
      <c r="A1466" s="14">
        <v>1465</v>
      </c>
      <c r="B1466" s="16" t="s">
        <v>1469</v>
      </c>
      <c r="C1466" s="17" t="s">
        <v>196</v>
      </c>
    </row>
    <row r="1467" spans="1:3">
      <c r="A1467" s="14">
        <v>1466</v>
      </c>
      <c r="B1467" s="16" t="s">
        <v>1470</v>
      </c>
      <c r="C1467" s="17" t="s">
        <v>196</v>
      </c>
    </row>
    <row r="1468" spans="1:3">
      <c r="A1468" s="14">
        <v>1467</v>
      </c>
      <c r="B1468" s="16" t="s">
        <v>1471</v>
      </c>
      <c r="C1468" s="17" t="s">
        <v>196</v>
      </c>
    </row>
    <row r="1469" spans="1:3">
      <c r="A1469" s="14">
        <v>1468</v>
      </c>
      <c r="B1469" s="16" t="s">
        <v>1472</v>
      </c>
      <c r="C1469" s="17" t="s">
        <v>196</v>
      </c>
    </row>
    <row r="1470" spans="1:3">
      <c r="A1470" s="14">
        <v>1469</v>
      </c>
      <c r="B1470" s="16" t="s">
        <v>1473</v>
      </c>
      <c r="C1470" s="17" t="s">
        <v>196</v>
      </c>
    </row>
    <row r="1471" spans="1:3">
      <c r="A1471" s="14">
        <v>1470</v>
      </c>
      <c r="B1471" s="16" t="s">
        <v>1474</v>
      </c>
      <c r="C1471" s="17" t="s">
        <v>196</v>
      </c>
    </row>
    <row r="1472" spans="1:3">
      <c r="A1472" s="14">
        <v>1471</v>
      </c>
      <c r="B1472" s="16" t="s">
        <v>1475</v>
      </c>
      <c r="C1472" s="17" t="s">
        <v>196</v>
      </c>
    </row>
    <row r="1473" spans="1:3">
      <c r="A1473" s="14">
        <v>1472</v>
      </c>
      <c r="B1473" s="16" t="s">
        <v>1476</v>
      </c>
      <c r="C1473" s="17" t="s">
        <v>196</v>
      </c>
    </row>
    <row r="1474" spans="1:3">
      <c r="A1474" s="14">
        <v>1473</v>
      </c>
      <c r="B1474" s="16" t="s">
        <v>1477</v>
      </c>
      <c r="C1474" s="17" t="s">
        <v>196</v>
      </c>
    </row>
    <row r="1475" spans="1:3">
      <c r="A1475" s="14">
        <v>1474</v>
      </c>
      <c r="B1475" s="16" t="s">
        <v>1478</v>
      </c>
      <c r="C1475" s="17" t="s">
        <v>196</v>
      </c>
    </row>
    <row r="1476" spans="1:3">
      <c r="A1476" s="14">
        <v>1475</v>
      </c>
      <c r="B1476" s="16" t="s">
        <v>1479</v>
      </c>
      <c r="C1476" s="17" t="s">
        <v>196</v>
      </c>
    </row>
    <row r="1477" spans="1:3">
      <c r="A1477" s="14">
        <v>1476</v>
      </c>
      <c r="B1477" s="16" t="s">
        <v>1480</v>
      </c>
      <c r="C1477" s="17" t="s">
        <v>196</v>
      </c>
    </row>
    <row r="1478" spans="1:3">
      <c r="A1478" s="14">
        <v>1477</v>
      </c>
      <c r="B1478" s="16" t="s">
        <v>1481</v>
      </c>
      <c r="C1478" s="17" t="s">
        <v>196</v>
      </c>
    </row>
    <row r="1479" spans="1:3">
      <c r="A1479" s="14">
        <v>1478</v>
      </c>
      <c r="B1479" s="16" t="s">
        <v>1482</v>
      </c>
      <c r="C1479" s="17" t="s">
        <v>196</v>
      </c>
    </row>
    <row r="1480" spans="1:3">
      <c r="A1480" s="14">
        <v>1479</v>
      </c>
      <c r="B1480" s="16" t="s">
        <v>1483</v>
      </c>
      <c r="C1480" s="17" t="s">
        <v>196</v>
      </c>
    </row>
    <row r="1481" spans="1:3">
      <c r="A1481" s="14">
        <v>1480</v>
      </c>
      <c r="B1481" s="16" t="s">
        <v>1484</v>
      </c>
      <c r="C1481" s="17" t="s">
        <v>196</v>
      </c>
    </row>
    <row r="1482" spans="1:3">
      <c r="A1482" s="14">
        <v>1481</v>
      </c>
      <c r="B1482" s="16" t="s">
        <v>1485</v>
      </c>
      <c r="C1482" s="17" t="s">
        <v>196</v>
      </c>
    </row>
    <row r="1483" spans="1:3">
      <c r="A1483" s="14">
        <v>1482</v>
      </c>
      <c r="B1483" s="16" t="s">
        <v>1486</v>
      </c>
      <c r="C1483" s="17" t="s">
        <v>196</v>
      </c>
    </row>
    <row r="1484" spans="1:3">
      <c r="A1484" s="14">
        <v>1483</v>
      </c>
      <c r="B1484" s="16" t="s">
        <v>1487</v>
      </c>
      <c r="C1484" s="17" t="s">
        <v>196</v>
      </c>
    </row>
    <row r="1485" spans="1:3">
      <c r="A1485" s="14">
        <v>1484</v>
      </c>
      <c r="B1485" s="16" t="s">
        <v>1488</v>
      </c>
      <c r="C1485" s="17" t="s">
        <v>196</v>
      </c>
    </row>
    <row r="1486" spans="1:3">
      <c r="A1486" s="14">
        <v>1485</v>
      </c>
      <c r="B1486" s="16" t="s">
        <v>1489</v>
      </c>
      <c r="C1486" s="17" t="s">
        <v>196</v>
      </c>
    </row>
    <row r="1487" spans="1:3">
      <c r="A1487" s="14">
        <v>1486</v>
      </c>
      <c r="B1487" s="16" t="s">
        <v>1490</v>
      </c>
      <c r="C1487" s="17" t="s">
        <v>196</v>
      </c>
    </row>
    <row r="1488" spans="1:3">
      <c r="A1488" s="14">
        <v>1487</v>
      </c>
      <c r="B1488" s="16" t="s">
        <v>1491</v>
      </c>
      <c r="C1488" s="17" t="s">
        <v>196</v>
      </c>
    </row>
    <row r="1489" spans="1:3">
      <c r="A1489" s="14">
        <v>1488</v>
      </c>
      <c r="B1489" s="16" t="s">
        <v>1492</v>
      </c>
      <c r="C1489" s="17" t="s">
        <v>196</v>
      </c>
    </row>
    <row r="1490" spans="1:3">
      <c r="A1490" s="14">
        <v>1489</v>
      </c>
      <c r="B1490" s="16" t="s">
        <v>1493</v>
      </c>
      <c r="C1490" s="17" t="s">
        <v>196</v>
      </c>
    </row>
    <row r="1491" spans="1:3">
      <c r="A1491" s="14">
        <v>1490</v>
      </c>
      <c r="B1491" s="16" t="s">
        <v>1494</v>
      </c>
      <c r="C1491" s="17" t="s">
        <v>196</v>
      </c>
    </row>
    <row r="1492" spans="1:3">
      <c r="A1492" s="14">
        <v>1491</v>
      </c>
      <c r="B1492" s="16" t="s">
        <v>1495</v>
      </c>
      <c r="C1492" s="17" t="s">
        <v>196</v>
      </c>
    </row>
    <row r="1493" spans="1:3">
      <c r="A1493" s="14">
        <v>1492</v>
      </c>
      <c r="B1493" s="16" t="s">
        <v>1496</v>
      </c>
      <c r="C1493" s="17" t="s">
        <v>196</v>
      </c>
    </row>
    <row r="1494" spans="1:3">
      <c r="A1494" s="14">
        <v>1493</v>
      </c>
      <c r="B1494" s="16" t="s">
        <v>1497</v>
      </c>
      <c r="C1494" s="17" t="s">
        <v>196</v>
      </c>
    </row>
    <row r="1495" spans="1:3">
      <c r="A1495" s="14">
        <v>1494</v>
      </c>
      <c r="B1495" s="16" t="s">
        <v>1498</v>
      </c>
      <c r="C1495" s="17" t="s">
        <v>196</v>
      </c>
    </row>
    <row r="1496" spans="1:3">
      <c r="A1496" s="14">
        <v>1495</v>
      </c>
      <c r="B1496" s="16" t="s">
        <v>1499</v>
      </c>
      <c r="C1496" s="17" t="s">
        <v>196</v>
      </c>
    </row>
    <row r="1497" spans="1:3">
      <c r="A1497" s="14">
        <v>1496</v>
      </c>
      <c r="B1497" s="16" t="s">
        <v>1500</v>
      </c>
      <c r="C1497" s="17" t="s">
        <v>196</v>
      </c>
    </row>
    <row r="1498" spans="1:3">
      <c r="A1498" s="14">
        <v>1497</v>
      </c>
      <c r="B1498" s="16" t="s">
        <v>1501</v>
      </c>
      <c r="C1498" s="17" t="s">
        <v>196</v>
      </c>
    </row>
    <row r="1499" spans="1:3">
      <c r="A1499" s="14">
        <v>1498</v>
      </c>
      <c r="B1499" s="16" t="s">
        <v>1502</v>
      </c>
      <c r="C1499" s="17" t="s">
        <v>196</v>
      </c>
    </row>
    <row r="1500" spans="1:3">
      <c r="A1500" s="14">
        <v>1499</v>
      </c>
      <c r="B1500" s="16" t="s">
        <v>1503</v>
      </c>
      <c r="C1500" s="17" t="s">
        <v>196</v>
      </c>
    </row>
    <row r="1501" spans="1:3">
      <c r="A1501" s="14">
        <v>1500</v>
      </c>
      <c r="B1501" s="16" t="s">
        <v>1504</v>
      </c>
      <c r="C1501" s="17" t="s">
        <v>196</v>
      </c>
    </row>
    <row r="1502" spans="1:3">
      <c r="A1502" s="14">
        <v>1501</v>
      </c>
      <c r="B1502" s="16" t="s">
        <v>1505</v>
      </c>
      <c r="C1502" s="17" t="s">
        <v>196</v>
      </c>
    </row>
    <row r="1503" spans="1:3">
      <c r="A1503" s="14">
        <v>1502</v>
      </c>
      <c r="B1503" s="16" t="s">
        <v>1506</v>
      </c>
      <c r="C1503" s="17" t="s">
        <v>196</v>
      </c>
    </row>
    <row r="1504" spans="1:3">
      <c r="A1504" s="14">
        <v>1503</v>
      </c>
      <c r="B1504" s="16" t="s">
        <v>1507</v>
      </c>
      <c r="C1504" s="17" t="s">
        <v>196</v>
      </c>
    </row>
    <row r="1505" spans="1:3">
      <c r="A1505" s="14">
        <v>1504</v>
      </c>
      <c r="B1505" s="16" t="s">
        <v>1508</v>
      </c>
      <c r="C1505" s="17" t="s">
        <v>196</v>
      </c>
    </row>
    <row r="1506" spans="1:3">
      <c r="A1506" s="14">
        <v>1505</v>
      </c>
      <c r="B1506" s="16" t="s">
        <v>1509</v>
      </c>
      <c r="C1506" s="17" t="s">
        <v>196</v>
      </c>
    </row>
    <row r="1507" spans="1:3">
      <c r="A1507" s="14">
        <v>1506</v>
      </c>
      <c r="B1507" s="16" t="s">
        <v>1510</v>
      </c>
      <c r="C1507" s="17" t="s">
        <v>196</v>
      </c>
    </row>
    <row r="1508" spans="1:3">
      <c r="A1508" s="14">
        <v>1507</v>
      </c>
      <c r="B1508" s="16" t="s">
        <v>1511</v>
      </c>
      <c r="C1508" s="17" t="s">
        <v>196</v>
      </c>
    </row>
    <row r="1509" spans="1:3">
      <c r="A1509" s="14">
        <v>1508</v>
      </c>
      <c r="B1509" s="16" t="s">
        <v>1512</v>
      </c>
      <c r="C1509" s="17" t="s">
        <v>196</v>
      </c>
    </row>
    <row r="1510" spans="1:3">
      <c r="A1510" s="14">
        <v>1509</v>
      </c>
      <c r="B1510" s="16" t="s">
        <v>1513</v>
      </c>
      <c r="C1510" s="17" t="s">
        <v>196</v>
      </c>
    </row>
    <row r="1511" spans="1:3">
      <c r="A1511" s="14">
        <v>1510</v>
      </c>
      <c r="B1511" s="16" t="s">
        <v>1514</v>
      </c>
      <c r="C1511" s="17" t="s">
        <v>196</v>
      </c>
    </row>
    <row r="1512" spans="1:3">
      <c r="A1512" s="14">
        <v>1511</v>
      </c>
      <c r="B1512" s="16" t="s">
        <v>1515</v>
      </c>
      <c r="C1512" s="17" t="s">
        <v>196</v>
      </c>
    </row>
    <row r="1513" spans="1:3">
      <c r="A1513" s="14">
        <v>1512</v>
      </c>
      <c r="B1513" s="16" t="s">
        <v>1516</v>
      </c>
      <c r="C1513" s="17" t="s">
        <v>196</v>
      </c>
    </row>
    <row r="1514" spans="1:3">
      <c r="A1514" s="14">
        <v>1513</v>
      </c>
      <c r="B1514" s="16" t="s">
        <v>1517</v>
      </c>
      <c r="C1514" s="17" t="s">
        <v>196</v>
      </c>
    </row>
    <row r="1515" spans="1:3">
      <c r="A1515" s="14">
        <v>1514</v>
      </c>
      <c r="B1515" s="16" t="s">
        <v>1518</v>
      </c>
      <c r="C1515" s="17" t="s">
        <v>196</v>
      </c>
    </row>
    <row r="1516" spans="1:3">
      <c r="A1516" s="14">
        <v>1515</v>
      </c>
      <c r="B1516" s="16" t="s">
        <v>1519</v>
      </c>
      <c r="C1516" s="17" t="s">
        <v>196</v>
      </c>
    </row>
    <row r="1517" spans="1:3">
      <c r="A1517" s="14">
        <v>1516</v>
      </c>
      <c r="B1517" s="16" t="s">
        <v>1520</v>
      </c>
      <c r="C1517" s="17" t="s">
        <v>196</v>
      </c>
    </row>
    <row r="1518" spans="1:3">
      <c r="A1518" s="14">
        <v>1517</v>
      </c>
      <c r="B1518" s="16" t="s">
        <v>1521</v>
      </c>
      <c r="C1518" s="17" t="s">
        <v>196</v>
      </c>
    </row>
    <row r="1519" spans="1:3">
      <c r="A1519" s="14">
        <v>1518</v>
      </c>
      <c r="B1519" s="16" t="s">
        <v>1522</v>
      </c>
      <c r="C1519" s="17" t="s">
        <v>196</v>
      </c>
    </row>
    <row r="1520" spans="1:3">
      <c r="A1520" s="14">
        <v>1519</v>
      </c>
      <c r="B1520" s="16" t="s">
        <v>1523</v>
      </c>
      <c r="C1520" s="17" t="s">
        <v>196</v>
      </c>
    </row>
    <row r="1521" spans="1:3">
      <c r="A1521" s="14">
        <v>1520</v>
      </c>
      <c r="B1521" s="16" t="s">
        <v>1524</v>
      </c>
      <c r="C1521" s="17" t="s">
        <v>196</v>
      </c>
    </row>
    <row r="1522" spans="1:3">
      <c r="A1522" s="14">
        <v>1521</v>
      </c>
      <c r="B1522" s="16" t="s">
        <v>1525</v>
      </c>
      <c r="C1522" s="17" t="s">
        <v>196</v>
      </c>
    </row>
    <row r="1523" spans="1:3">
      <c r="A1523" s="14">
        <v>1522</v>
      </c>
      <c r="B1523" s="16" t="s">
        <v>1526</v>
      </c>
      <c r="C1523" s="17" t="s">
        <v>196</v>
      </c>
    </row>
    <row r="1524" spans="1:3">
      <c r="A1524" s="14">
        <v>1523</v>
      </c>
      <c r="B1524" s="16" t="s">
        <v>1527</v>
      </c>
      <c r="C1524" s="17" t="s">
        <v>196</v>
      </c>
    </row>
    <row r="1525" spans="1:3">
      <c r="A1525" s="14">
        <v>1524</v>
      </c>
      <c r="B1525" s="16" t="s">
        <v>1528</v>
      </c>
      <c r="C1525" s="17" t="s">
        <v>196</v>
      </c>
    </row>
    <row r="1526" spans="1:3">
      <c r="A1526" s="14">
        <v>1525</v>
      </c>
      <c r="B1526" s="16" t="s">
        <v>1529</v>
      </c>
      <c r="C1526" s="17" t="s">
        <v>196</v>
      </c>
    </row>
    <row r="1527" spans="1:3">
      <c r="A1527" s="14">
        <v>1526</v>
      </c>
      <c r="B1527" s="16" t="s">
        <v>1530</v>
      </c>
      <c r="C1527" s="17" t="s">
        <v>196</v>
      </c>
    </row>
    <row r="1528" spans="1:3">
      <c r="A1528" s="14">
        <v>1527</v>
      </c>
      <c r="B1528" s="16" t="s">
        <v>1531</v>
      </c>
      <c r="C1528" s="17" t="s">
        <v>196</v>
      </c>
    </row>
    <row r="1529" spans="1:3">
      <c r="A1529" s="14">
        <v>1528</v>
      </c>
      <c r="B1529" s="16" t="s">
        <v>1532</v>
      </c>
      <c r="C1529" s="17" t="s">
        <v>196</v>
      </c>
    </row>
    <row r="1530" spans="1:3">
      <c r="A1530" s="14">
        <v>1529</v>
      </c>
      <c r="B1530" s="16" t="s">
        <v>1533</v>
      </c>
      <c r="C1530" s="17" t="s">
        <v>196</v>
      </c>
    </row>
    <row r="1531" spans="1:3">
      <c r="A1531" s="14">
        <v>1530</v>
      </c>
      <c r="B1531" s="16" t="s">
        <v>1534</v>
      </c>
      <c r="C1531" s="17" t="s">
        <v>196</v>
      </c>
    </row>
    <row r="1532" spans="1:3">
      <c r="A1532" s="14">
        <v>1531</v>
      </c>
      <c r="B1532" s="16" t="s">
        <v>1535</v>
      </c>
      <c r="C1532" s="17" t="s">
        <v>196</v>
      </c>
    </row>
    <row r="1533" spans="1:3">
      <c r="A1533" s="14">
        <v>1532</v>
      </c>
      <c r="B1533" s="16" t="s">
        <v>1536</v>
      </c>
      <c r="C1533" s="17" t="s">
        <v>196</v>
      </c>
    </row>
    <row r="1534" spans="1:3">
      <c r="A1534" s="14">
        <v>1533</v>
      </c>
      <c r="B1534" s="16" t="s">
        <v>1537</v>
      </c>
      <c r="C1534" s="17" t="s">
        <v>196</v>
      </c>
    </row>
    <row r="1535" spans="1:3">
      <c r="A1535" s="14">
        <v>1534</v>
      </c>
      <c r="B1535" s="16" t="s">
        <v>1538</v>
      </c>
      <c r="C1535" s="17" t="s">
        <v>196</v>
      </c>
    </row>
    <row r="1536" spans="1:3">
      <c r="A1536" s="14">
        <v>1535</v>
      </c>
      <c r="B1536" s="16" t="s">
        <v>1539</v>
      </c>
      <c r="C1536" s="17" t="s">
        <v>196</v>
      </c>
    </row>
    <row r="1537" spans="1:3">
      <c r="A1537" s="14">
        <v>1536</v>
      </c>
      <c r="B1537" s="16" t="s">
        <v>1540</v>
      </c>
      <c r="C1537" s="17" t="s">
        <v>196</v>
      </c>
    </row>
    <row r="1538" spans="1:3">
      <c r="A1538" s="14">
        <v>1537</v>
      </c>
      <c r="B1538" s="16" t="s">
        <v>1541</v>
      </c>
      <c r="C1538" s="17" t="s">
        <v>196</v>
      </c>
    </row>
    <row r="1539" spans="1:3">
      <c r="A1539" s="14">
        <v>1538</v>
      </c>
      <c r="B1539" s="16" t="s">
        <v>1542</v>
      </c>
      <c r="C1539" s="17" t="s">
        <v>196</v>
      </c>
    </row>
    <row r="1540" spans="1:3">
      <c r="A1540" s="14">
        <v>1539</v>
      </c>
      <c r="B1540" s="16" t="s">
        <v>1543</v>
      </c>
      <c r="C1540" s="17" t="s">
        <v>196</v>
      </c>
    </row>
    <row r="1541" spans="1:3">
      <c r="A1541" s="14">
        <v>1540</v>
      </c>
      <c r="B1541" s="16" t="s">
        <v>1544</v>
      </c>
      <c r="C1541" s="17" t="s">
        <v>196</v>
      </c>
    </row>
    <row r="1542" spans="1:3">
      <c r="A1542" s="14">
        <v>1541</v>
      </c>
      <c r="B1542" s="16" t="s">
        <v>1545</v>
      </c>
      <c r="C1542" s="17" t="s">
        <v>196</v>
      </c>
    </row>
    <row r="1543" spans="1:3">
      <c r="A1543" s="14">
        <v>1542</v>
      </c>
      <c r="B1543" s="16" t="s">
        <v>1546</v>
      </c>
      <c r="C1543" s="17" t="s">
        <v>196</v>
      </c>
    </row>
    <row r="1544" spans="1:3">
      <c r="A1544" s="14">
        <v>1543</v>
      </c>
      <c r="B1544" s="16" t="s">
        <v>1547</v>
      </c>
      <c r="C1544" s="17" t="s">
        <v>196</v>
      </c>
    </row>
    <row r="1545" spans="1:3">
      <c r="A1545" s="14">
        <v>1544</v>
      </c>
      <c r="B1545" s="16" t="s">
        <v>1548</v>
      </c>
      <c r="C1545" s="17" t="s">
        <v>196</v>
      </c>
    </row>
    <row r="1546" spans="1:3">
      <c r="A1546" s="14">
        <v>1545</v>
      </c>
      <c r="B1546" s="16" t="s">
        <v>1549</v>
      </c>
      <c r="C1546" s="17" t="s">
        <v>196</v>
      </c>
    </row>
    <row r="1547" spans="1:3">
      <c r="A1547" s="14">
        <v>1546</v>
      </c>
      <c r="B1547" s="16" t="s">
        <v>1550</v>
      </c>
      <c r="C1547" s="17" t="s">
        <v>196</v>
      </c>
    </row>
    <row r="1548" spans="1:3">
      <c r="A1548" s="14">
        <v>1547</v>
      </c>
      <c r="B1548" s="16" t="s">
        <v>1551</v>
      </c>
      <c r="C1548" s="17" t="s">
        <v>196</v>
      </c>
    </row>
    <row r="1549" spans="1:3">
      <c r="A1549" s="14">
        <v>1548</v>
      </c>
      <c r="B1549" s="16" t="s">
        <v>1552</v>
      </c>
      <c r="C1549" s="17" t="s">
        <v>196</v>
      </c>
    </row>
    <row r="1550" spans="1:3">
      <c r="A1550" s="14">
        <v>1549</v>
      </c>
      <c r="B1550" s="16" t="s">
        <v>1553</v>
      </c>
      <c r="C1550" s="17" t="s">
        <v>196</v>
      </c>
    </row>
    <row r="1551" spans="1:3">
      <c r="A1551" s="14">
        <v>1550</v>
      </c>
      <c r="B1551" s="16" t="s">
        <v>1554</v>
      </c>
      <c r="C1551" s="17" t="s">
        <v>196</v>
      </c>
    </row>
    <row r="1552" spans="1:3">
      <c r="A1552" s="14">
        <v>1551</v>
      </c>
      <c r="B1552" s="16" t="s">
        <v>1555</v>
      </c>
      <c r="C1552" s="17" t="s">
        <v>196</v>
      </c>
    </row>
    <row r="1553" spans="1:3">
      <c r="A1553" s="14">
        <v>1552</v>
      </c>
      <c r="B1553" s="16" t="s">
        <v>1556</v>
      </c>
      <c r="C1553" s="17" t="s">
        <v>196</v>
      </c>
    </row>
    <row r="1554" spans="1:3">
      <c r="A1554" s="14">
        <v>1553</v>
      </c>
      <c r="B1554" s="16" t="s">
        <v>1557</v>
      </c>
      <c r="C1554" s="17" t="s">
        <v>196</v>
      </c>
    </row>
    <row r="1555" spans="1:3">
      <c r="A1555" s="14">
        <v>1554</v>
      </c>
      <c r="B1555" s="16" t="s">
        <v>1558</v>
      </c>
      <c r="C1555" s="17" t="s">
        <v>196</v>
      </c>
    </row>
    <row r="1556" spans="1:3">
      <c r="A1556" s="14">
        <v>1555</v>
      </c>
      <c r="B1556" s="16" t="s">
        <v>1559</v>
      </c>
      <c r="C1556" s="17" t="s">
        <v>196</v>
      </c>
    </row>
    <row r="1557" spans="1:3">
      <c r="A1557" s="14">
        <v>1556</v>
      </c>
      <c r="B1557" s="16" t="s">
        <v>1560</v>
      </c>
      <c r="C1557" s="17" t="s">
        <v>196</v>
      </c>
    </row>
    <row r="1558" spans="1:3">
      <c r="A1558" s="14">
        <v>1557</v>
      </c>
      <c r="B1558" s="16" t="s">
        <v>1561</v>
      </c>
      <c r="C1558" s="17" t="s">
        <v>196</v>
      </c>
    </row>
    <row r="1559" spans="1:3">
      <c r="A1559" s="14">
        <v>1558</v>
      </c>
      <c r="B1559" s="16" t="s">
        <v>1562</v>
      </c>
      <c r="C1559" s="17" t="s">
        <v>196</v>
      </c>
    </row>
    <row r="1560" spans="1:3">
      <c r="A1560" s="14">
        <v>1559</v>
      </c>
      <c r="B1560" s="16" t="s">
        <v>1563</v>
      </c>
      <c r="C1560" s="17" t="s">
        <v>196</v>
      </c>
    </row>
    <row r="1561" spans="1:3">
      <c r="A1561" s="14">
        <v>1560</v>
      </c>
      <c r="B1561" s="16" t="s">
        <v>1564</v>
      </c>
      <c r="C1561" s="17" t="s">
        <v>196</v>
      </c>
    </row>
    <row r="1562" spans="1:3">
      <c r="A1562" s="14">
        <v>1561</v>
      </c>
      <c r="B1562" s="16" t="s">
        <v>1565</v>
      </c>
      <c r="C1562" s="17" t="s">
        <v>196</v>
      </c>
    </row>
    <row r="1563" spans="1:3">
      <c r="A1563" s="14">
        <v>1562</v>
      </c>
      <c r="B1563" s="16" t="s">
        <v>1566</v>
      </c>
      <c r="C1563" s="17" t="s">
        <v>196</v>
      </c>
    </row>
    <row r="1564" spans="1:3">
      <c r="A1564" s="14">
        <v>1563</v>
      </c>
      <c r="B1564" s="16" t="s">
        <v>1567</v>
      </c>
      <c r="C1564" s="17" t="s">
        <v>196</v>
      </c>
    </row>
    <row r="1565" spans="1:3">
      <c r="A1565" s="14">
        <v>1564</v>
      </c>
      <c r="B1565" s="16" t="s">
        <v>1568</v>
      </c>
      <c r="C1565" s="17" t="s">
        <v>196</v>
      </c>
    </row>
    <row r="1566" spans="1:3">
      <c r="A1566" s="14">
        <v>1565</v>
      </c>
      <c r="B1566" s="16" t="s">
        <v>1569</v>
      </c>
      <c r="C1566" s="17" t="s">
        <v>196</v>
      </c>
    </row>
    <row r="1567" spans="1:3">
      <c r="A1567" s="14">
        <v>1566</v>
      </c>
      <c r="B1567" s="16" t="s">
        <v>1570</v>
      </c>
      <c r="C1567" s="17" t="s">
        <v>196</v>
      </c>
    </row>
    <row r="1568" spans="1:3">
      <c r="A1568" s="14">
        <v>1567</v>
      </c>
      <c r="B1568" s="16" t="s">
        <v>1571</v>
      </c>
      <c r="C1568" s="17" t="s">
        <v>196</v>
      </c>
    </row>
    <row r="1569" spans="1:3">
      <c r="A1569" s="14">
        <v>1568</v>
      </c>
      <c r="B1569" s="16" t="s">
        <v>1572</v>
      </c>
      <c r="C1569" s="17" t="s">
        <v>196</v>
      </c>
    </row>
    <row r="1570" spans="1:3">
      <c r="A1570" s="14">
        <v>1569</v>
      </c>
      <c r="B1570" s="16" t="s">
        <v>1573</v>
      </c>
      <c r="C1570" s="17" t="s">
        <v>196</v>
      </c>
    </row>
    <row r="1571" spans="1:3">
      <c r="A1571" s="14">
        <v>1570</v>
      </c>
      <c r="B1571" s="16" t="s">
        <v>1574</v>
      </c>
      <c r="C1571" s="17" t="s">
        <v>196</v>
      </c>
    </row>
    <row r="1572" spans="1:3">
      <c r="A1572" s="14">
        <v>1571</v>
      </c>
      <c r="B1572" s="16" t="s">
        <v>1575</v>
      </c>
      <c r="C1572" s="17" t="s">
        <v>196</v>
      </c>
    </row>
    <row r="1573" spans="1:3">
      <c r="A1573" s="14">
        <v>1572</v>
      </c>
      <c r="B1573" s="16" t="s">
        <v>1576</v>
      </c>
      <c r="C1573" s="17" t="s">
        <v>196</v>
      </c>
    </row>
    <row r="1574" spans="1:3">
      <c r="A1574" s="14">
        <v>1573</v>
      </c>
      <c r="B1574" s="16" t="s">
        <v>1577</v>
      </c>
      <c r="C1574" s="17" t="s">
        <v>196</v>
      </c>
    </row>
    <row r="1575" spans="1:3">
      <c r="A1575" s="14">
        <v>1574</v>
      </c>
      <c r="B1575" s="16" t="s">
        <v>1578</v>
      </c>
      <c r="C1575" s="17" t="s">
        <v>196</v>
      </c>
    </row>
    <row r="1576" spans="1:3">
      <c r="A1576" s="14">
        <v>1575</v>
      </c>
      <c r="B1576" s="16" t="s">
        <v>1579</v>
      </c>
      <c r="C1576" s="17" t="s">
        <v>196</v>
      </c>
    </row>
    <row r="1577" spans="1:3">
      <c r="A1577" s="14">
        <v>1576</v>
      </c>
      <c r="B1577" s="16" t="s">
        <v>1580</v>
      </c>
      <c r="C1577" s="17" t="s">
        <v>196</v>
      </c>
    </row>
    <row r="1578" spans="1:3">
      <c r="A1578" s="14">
        <v>1577</v>
      </c>
      <c r="B1578" s="16" t="s">
        <v>1581</v>
      </c>
      <c r="C1578" s="17" t="s">
        <v>196</v>
      </c>
    </row>
    <row r="1579" spans="1:3">
      <c r="A1579" s="14">
        <v>1578</v>
      </c>
      <c r="B1579" s="16" t="s">
        <v>1582</v>
      </c>
      <c r="C1579" s="17" t="s">
        <v>196</v>
      </c>
    </row>
    <row r="1580" spans="1:3">
      <c r="A1580" s="14">
        <v>1579</v>
      </c>
      <c r="B1580" s="16" t="s">
        <v>1583</v>
      </c>
      <c r="C1580" s="17" t="s">
        <v>196</v>
      </c>
    </row>
    <row r="1581" spans="1:3">
      <c r="A1581" s="14">
        <v>1580</v>
      </c>
      <c r="B1581" s="16" t="s">
        <v>1584</v>
      </c>
      <c r="C1581" s="17" t="s">
        <v>196</v>
      </c>
    </row>
    <row r="1582" spans="1:3">
      <c r="A1582" s="14">
        <v>1581</v>
      </c>
      <c r="B1582" s="16" t="s">
        <v>1585</v>
      </c>
      <c r="C1582" s="17" t="s">
        <v>196</v>
      </c>
    </row>
    <row r="1583" spans="1:3">
      <c r="A1583" s="14">
        <v>1582</v>
      </c>
      <c r="B1583" s="16" t="s">
        <v>1586</v>
      </c>
      <c r="C1583" s="17" t="s">
        <v>196</v>
      </c>
    </row>
    <row r="1584" spans="1:3">
      <c r="A1584" s="14">
        <v>1583</v>
      </c>
      <c r="B1584" s="16" t="s">
        <v>1587</v>
      </c>
      <c r="C1584" s="17" t="s">
        <v>196</v>
      </c>
    </row>
    <row r="1585" spans="1:3">
      <c r="A1585" s="14">
        <v>1584</v>
      </c>
      <c r="B1585" s="16" t="s">
        <v>1588</v>
      </c>
      <c r="C1585" s="17" t="s">
        <v>196</v>
      </c>
    </row>
    <row r="1586" spans="1:3">
      <c r="A1586" s="14">
        <v>1585</v>
      </c>
      <c r="B1586" s="16" t="s">
        <v>1589</v>
      </c>
      <c r="C1586" s="17" t="s">
        <v>196</v>
      </c>
    </row>
    <row r="1587" spans="1:3">
      <c r="A1587" s="14">
        <v>1586</v>
      </c>
      <c r="B1587" s="16" t="s">
        <v>1590</v>
      </c>
      <c r="C1587" s="17" t="s">
        <v>196</v>
      </c>
    </row>
    <row r="1588" spans="1:3">
      <c r="A1588" s="14">
        <v>1587</v>
      </c>
      <c r="B1588" s="16" t="s">
        <v>1591</v>
      </c>
      <c r="C1588" s="17" t="s">
        <v>196</v>
      </c>
    </row>
    <row r="1589" spans="1:3">
      <c r="A1589" s="14">
        <v>1588</v>
      </c>
      <c r="B1589" s="16" t="s">
        <v>1592</v>
      </c>
      <c r="C1589" s="17" t="s">
        <v>196</v>
      </c>
    </row>
    <row r="1590" spans="1:3">
      <c r="A1590" s="14">
        <v>1589</v>
      </c>
      <c r="B1590" s="16" t="s">
        <v>1593</v>
      </c>
      <c r="C1590" s="17" t="s">
        <v>196</v>
      </c>
    </row>
    <row r="1591" spans="1:3">
      <c r="A1591" s="14">
        <v>1590</v>
      </c>
      <c r="B1591" s="16" t="s">
        <v>1594</v>
      </c>
      <c r="C1591" s="17" t="s">
        <v>196</v>
      </c>
    </row>
    <row r="1592" spans="1:3">
      <c r="A1592" s="14">
        <v>1591</v>
      </c>
      <c r="B1592" s="16" t="s">
        <v>1595</v>
      </c>
      <c r="C1592" s="17" t="s">
        <v>196</v>
      </c>
    </row>
    <row r="1593" spans="1:3">
      <c r="A1593" s="14">
        <v>1592</v>
      </c>
      <c r="B1593" s="16" t="s">
        <v>1596</v>
      </c>
      <c r="C1593" s="17" t="s">
        <v>196</v>
      </c>
    </row>
    <row r="1594" spans="1:3">
      <c r="A1594" s="14">
        <v>1593</v>
      </c>
      <c r="B1594" s="16" t="s">
        <v>1597</v>
      </c>
      <c r="C1594" s="17" t="s">
        <v>196</v>
      </c>
    </row>
    <row r="1595" spans="1:3">
      <c r="A1595" s="14">
        <v>1594</v>
      </c>
      <c r="B1595" s="16" t="s">
        <v>1598</v>
      </c>
      <c r="C1595" s="17" t="s">
        <v>196</v>
      </c>
    </row>
    <row r="1596" spans="1:3">
      <c r="A1596" s="14">
        <v>1595</v>
      </c>
      <c r="B1596" s="16" t="s">
        <v>1599</v>
      </c>
      <c r="C1596" s="17" t="s">
        <v>196</v>
      </c>
    </row>
    <row r="1597" spans="1:3">
      <c r="A1597" s="14">
        <v>1596</v>
      </c>
      <c r="B1597" s="16" t="s">
        <v>1600</v>
      </c>
      <c r="C1597" s="17" t="s">
        <v>196</v>
      </c>
    </row>
    <row r="1598" spans="1:3">
      <c r="A1598" s="14">
        <v>1597</v>
      </c>
      <c r="B1598" s="16" t="s">
        <v>1601</v>
      </c>
      <c r="C1598" s="17" t="s">
        <v>196</v>
      </c>
    </row>
    <row r="1599" spans="1:3">
      <c r="A1599" s="14">
        <v>1598</v>
      </c>
      <c r="B1599" s="16" t="s">
        <v>1602</v>
      </c>
      <c r="C1599" s="17" t="s">
        <v>196</v>
      </c>
    </row>
    <row r="1600" spans="1:3">
      <c r="A1600" s="14">
        <v>1599</v>
      </c>
      <c r="B1600" s="16" t="s">
        <v>1603</v>
      </c>
      <c r="C1600" s="17" t="s">
        <v>196</v>
      </c>
    </row>
    <row r="1601" spans="1:3">
      <c r="A1601" s="14">
        <v>1600</v>
      </c>
      <c r="B1601" s="16" t="s">
        <v>1604</v>
      </c>
      <c r="C1601" s="17" t="s">
        <v>196</v>
      </c>
    </row>
    <row r="1602" spans="1:3">
      <c r="A1602" s="14">
        <v>1601</v>
      </c>
      <c r="B1602" s="16" t="s">
        <v>1605</v>
      </c>
      <c r="C1602" s="17" t="s">
        <v>196</v>
      </c>
    </row>
    <row r="1603" spans="1:3">
      <c r="A1603" s="14">
        <v>1602</v>
      </c>
      <c r="B1603" s="16" t="s">
        <v>1606</v>
      </c>
      <c r="C1603" s="17" t="s">
        <v>196</v>
      </c>
    </row>
    <row r="1604" spans="1:3">
      <c r="A1604" s="14">
        <v>1603</v>
      </c>
      <c r="B1604" s="16" t="s">
        <v>1607</v>
      </c>
      <c r="C1604" s="17" t="s">
        <v>196</v>
      </c>
    </row>
    <row r="1605" spans="1:3">
      <c r="A1605" s="14">
        <v>1604</v>
      </c>
      <c r="B1605" s="16" t="s">
        <v>1608</v>
      </c>
      <c r="C1605" s="17" t="s">
        <v>196</v>
      </c>
    </row>
    <row r="1606" spans="1:3">
      <c r="A1606" s="14">
        <v>1605</v>
      </c>
      <c r="B1606" s="16" t="s">
        <v>1609</v>
      </c>
      <c r="C1606" s="17" t="s">
        <v>196</v>
      </c>
    </row>
    <row r="1607" spans="1:3">
      <c r="A1607" s="14">
        <v>1606</v>
      </c>
      <c r="B1607" s="16" t="s">
        <v>1610</v>
      </c>
      <c r="C1607" s="17" t="s">
        <v>196</v>
      </c>
    </row>
    <row r="1608" spans="1:3">
      <c r="A1608" s="14">
        <v>1607</v>
      </c>
      <c r="B1608" s="16" t="s">
        <v>1611</v>
      </c>
      <c r="C1608" s="17" t="s">
        <v>196</v>
      </c>
    </row>
    <row r="1609" spans="1:3">
      <c r="A1609" s="14">
        <v>1608</v>
      </c>
      <c r="B1609" s="16" t="s">
        <v>1612</v>
      </c>
      <c r="C1609" s="17" t="s">
        <v>196</v>
      </c>
    </row>
    <row r="1610" spans="1:3">
      <c r="A1610" s="14">
        <v>1609</v>
      </c>
      <c r="B1610" s="16" t="s">
        <v>1613</v>
      </c>
      <c r="C1610" s="17" t="s">
        <v>196</v>
      </c>
    </row>
    <row r="1611" spans="1:3">
      <c r="A1611" s="14">
        <v>1610</v>
      </c>
      <c r="B1611" s="16" t="s">
        <v>1614</v>
      </c>
      <c r="C1611" s="17" t="s">
        <v>196</v>
      </c>
    </row>
    <row r="1612" spans="1:3">
      <c r="A1612" s="14">
        <v>1611</v>
      </c>
      <c r="B1612" s="16" t="s">
        <v>1615</v>
      </c>
      <c r="C1612" s="17" t="s">
        <v>196</v>
      </c>
    </row>
    <row r="1613" spans="1:3">
      <c r="A1613" s="14">
        <v>1612</v>
      </c>
      <c r="B1613" s="16" t="s">
        <v>1616</v>
      </c>
      <c r="C1613" s="17" t="s">
        <v>196</v>
      </c>
    </row>
    <row r="1614" spans="1:3">
      <c r="A1614" s="14">
        <v>1613</v>
      </c>
      <c r="B1614" s="16" t="s">
        <v>1617</v>
      </c>
      <c r="C1614" s="17" t="s">
        <v>196</v>
      </c>
    </row>
    <row r="1615" spans="1:3">
      <c r="A1615" s="14">
        <v>1614</v>
      </c>
      <c r="B1615" s="16" t="s">
        <v>1618</v>
      </c>
      <c r="C1615" s="17" t="s">
        <v>196</v>
      </c>
    </row>
    <row r="1616" spans="1:3">
      <c r="A1616" s="14">
        <v>1615</v>
      </c>
      <c r="B1616" s="16" t="s">
        <v>1619</v>
      </c>
      <c r="C1616" s="17" t="s">
        <v>196</v>
      </c>
    </row>
    <row r="1617" spans="1:3">
      <c r="A1617" s="14">
        <v>1616</v>
      </c>
      <c r="B1617" s="16" t="s">
        <v>1620</v>
      </c>
      <c r="C1617" s="17" t="s">
        <v>196</v>
      </c>
    </row>
    <row r="1618" spans="1:3">
      <c r="A1618" s="14">
        <v>1617</v>
      </c>
      <c r="B1618" s="16" t="s">
        <v>1621</v>
      </c>
      <c r="C1618" s="17" t="s">
        <v>196</v>
      </c>
    </row>
    <row r="1619" spans="1:3">
      <c r="A1619" s="14">
        <v>1618</v>
      </c>
      <c r="B1619" s="16" t="s">
        <v>1622</v>
      </c>
      <c r="C1619" s="17" t="s">
        <v>196</v>
      </c>
    </row>
    <row r="1620" spans="1:3">
      <c r="A1620" s="14">
        <v>1619</v>
      </c>
      <c r="B1620" s="16" t="s">
        <v>1623</v>
      </c>
      <c r="C1620" s="17" t="s">
        <v>196</v>
      </c>
    </row>
    <row r="1621" spans="1:3">
      <c r="A1621" s="14">
        <v>1620</v>
      </c>
      <c r="B1621" s="16" t="s">
        <v>1624</v>
      </c>
      <c r="C1621" s="17" t="s">
        <v>196</v>
      </c>
    </row>
    <row r="1622" spans="1:3">
      <c r="A1622" s="14">
        <v>1621</v>
      </c>
      <c r="B1622" s="16" t="s">
        <v>1625</v>
      </c>
      <c r="C1622" s="17" t="s">
        <v>196</v>
      </c>
    </row>
    <row r="1623" spans="1:3">
      <c r="A1623" s="14">
        <v>1622</v>
      </c>
      <c r="B1623" s="16" t="s">
        <v>1626</v>
      </c>
      <c r="C1623" s="17" t="s">
        <v>196</v>
      </c>
    </row>
    <row r="1624" spans="1:3">
      <c r="A1624" s="14">
        <v>1623</v>
      </c>
      <c r="B1624" s="16" t="s">
        <v>1627</v>
      </c>
      <c r="C1624" s="17" t="s">
        <v>196</v>
      </c>
    </row>
    <row r="1625" spans="1:3">
      <c r="A1625" s="14">
        <v>1624</v>
      </c>
      <c r="B1625" s="16" t="s">
        <v>1628</v>
      </c>
      <c r="C1625" s="17" t="s">
        <v>196</v>
      </c>
    </row>
    <row r="1626" spans="1:3">
      <c r="A1626" s="14">
        <v>1625</v>
      </c>
      <c r="B1626" s="16" t="s">
        <v>1629</v>
      </c>
      <c r="C1626" s="17" t="s">
        <v>196</v>
      </c>
    </row>
    <row r="1627" spans="1:3">
      <c r="A1627" s="14">
        <v>1626</v>
      </c>
      <c r="B1627" s="16" t="s">
        <v>1630</v>
      </c>
      <c r="C1627" s="17" t="s">
        <v>196</v>
      </c>
    </row>
    <row r="1628" spans="1:3">
      <c r="A1628" s="14">
        <v>1627</v>
      </c>
      <c r="B1628" s="16" t="s">
        <v>1631</v>
      </c>
      <c r="C1628" s="17" t="s">
        <v>196</v>
      </c>
    </row>
    <row r="1629" spans="1:3">
      <c r="A1629" s="14">
        <v>1628</v>
      </c>
      <c r="B1629" s="16" t="s">
        <v>1632</v>
      </c>
      <c r="C1629" s="17" t="s">
        <v>196</v>
      </c>
    </row>
    <row r="1630" spans="1:3">
      <c r="A1630" s="14">
        <v>1629</v>
      </c>
      <c r="B1630" s="16" t="s">
        <v>1633</v>
      </c>
      <c r="C1630" s="17" t="s">
        <v>196</v>
      </c>
    </row>
    <row r="1631" spans="1:3">
      <c r="A1631" s="14">
        <v>1630</v>
      </c>
      <c r="B1631" s="16" t="s">
        <v>1634</v>
      </c>
      <c r="C1631" s="17" t="s">
        <v>196</v>
      </c>
    </row>
    <row r="1632" spans="1:3">
      <c r="A1632" s="14">
        <v>1631</v>
      </c>
      <c r="B1632" s="16" t="s">
        <v>1635</v>
      </c>
      <c r="C1632" s="17" t="s">
        <v>196</v>
      </c>
    </row>
    <row r="1633" spans="1:3">
      <c r="A1633" s="14">
        <v>1632</v>
      </c>
      <c r="B1633" s="16" t="s">
        <v>1636</v>
      </c>
      <c r="C1633" s="17" t="s">
        <v>196</v>
      </c>
    </row>
    <row r="1634" spans="1:3">
      <c r="A1634" s="14">
        <v>1633</v>
      </c>
      <c r="B1634" s="16" t="s">
        <v>1637</v>
      </c>
      <c r="C1634" s="17" t="s">
        <v>196</v>
      </c>
    </row>
    <row r="1635" spans="1:3">
      <c r="A1635" s="14">
        <v>1634</v>
      </c>
      <c r="B1635" s="16" t="s">
        <v>1638</v>
      </c>
      <c r="C1635" s="17" t="s">
        <v>196</v>
      </c>
    </row>
    <row r="1636" spans="1:3">
      <c r="A1636" s="14">
        <v>1635</v>
      </c>
      <c r="B1636" s="16" t="s">
        <v>1639</v>
      </c>
      <c r="C1636" s="17" t="s">
        <v>196</v>
      </c>
    </row>
    <row r="1637" spans="1:3">
      <c r="A1637" s="14">
        <v>1636</v>
      </c>
      <c r="B1637" s="16" t="s">
        <v>1640</v>
      </c>
      <c r="C1637" s="17" t="s">
        <v>196</v>
      </c>
    </row>
    <row r="1638" spans="1:3">
      <c r="A1638" s="14">
        <v>1637</v>
      </c>
      <c r="B1638" s="16" t="s">
        <v>1641</v>
      </c>
      <c r="C1638" s="17" t="s">
        <v>196</v>
      </c>
    </row>
    <row r="1639" spans="1:3">
      <c r="A1639" s="14">
        <v>1638</v>
      </c>
      <c r="B1639" s="16" t="s">
        <v>1642</v>
      </c>
      <c r="C1639" s="17" t="s">
        <v>196</v>
      </c>
    </row>
    <row r="1640" spans="1:3">
      <c r="A1640" s="14">
        <v>1639</v>
      </c>
      <c r="B1640" s="16" t="s">
        <v>1643</v>
      </c>
      <c r="C1640" s="17" t="s">
        <v>196</v>
      </c>
    </row>
    <row r="1641" spans="1:3">
      <c r="A1641" s="14">
        <v>1640</v>
      </c>
      <c r="B1641" s="16" t="s">
        <v>1644</v>
      </c>
      <c r="C1641" s="17" t="s">
        <v>196</v>
      </c>
    </row>
    <row r="1642" spans="1:3">
      <c r="A1642" s="14">
        <v>1641</v>
      </c>
      <c r="B1642" s="16" t="s">
        <v>1645</v>
      </c>
      <c r="C1642" s="17" t="s">
        <v>196</v>
      </c>
    </row>
    <row r="1643" spans="1:3">
      <c r="A1643" s="14">
        <v>1642</v>
      </c>
      <c r="B1643" s="16" t="s">
        <v>1646</v>
      </c>
      <c r="C1643" s="17" t="s">
        <v>196</v>
      </c>
    </row>
    <row r="1644" spans="1:3">
      <c r="A1644" s="14">
        <v>1643</v>
      </c>
      <c r="B1644" s="16" t="s">
        <v>1647</v>
      </c>
      <c r="C1644" s="17" t="s">
        <v>196</v>
      </c>
    </row>
    <row r="1645" spans="1:3">
      <c r="A1645" s="14">
        <v>1644</v>
      </c>
      <c r="B1645" s="16" t="s">
        <v>1648</v>
      </c>
      <c r="C1645" s="17" t="s">
        <v>196</v>
      </c>
    </row>
    <row r="1646" spans="1:3">
      <c r="A1646" s="14">
        <v>1645</v>
      </c>
      <c r="B1646" s="16" t="s">
        <v>1649</v>
      </c>
      <c r="C1646" s="17" t="s">
        <v>196</v>
      </c>
    </row>
    <row r="1647" spans="1:3">
      <c r="A1647" s="14">
        <v>1646</v>
      </c>
      <c r="B1647" s="16" t="s">
        <v>1650</v>
      </c>
      <c r="C1647" s="17" t="s">
        <v>196</v>
      </c>
    </row>
    <row r="1648" spans="1:3">
      <c r="A1648" s="14">
        <v>1647</v>
      </c>
      <c r="B1648" s="16" t="s">
        <v>1651</v>
      </c>
      <c r="C1648" s="17" t="s">
        <v>196</v>
      </c>
    </row>
    <row r="1649" spans="1:3">
      <c r="A1649" s="14">
        <v>1648</v>
      </c>
      <c r="B1649" s="16" t="s">
        <v>1652</v>
      </c>
      <c r="C1649" s="17" t="s">
        <v>196</v>
      </c>
    </row>
    <row r="1650" spans="1:3">
      <c r="A1650" s="14">
        <v>1649</v>
      </c>
      <c r="B1650" s="16" t="s">
        <v>1653</v>
      </c>
      <c r="C1650" s="17" t="s">
        <v>196</v>
      </c>
    </row>
    <row r="1651" spans="1:3">
      <c r="A1651" s="14">
        <v>1650</v>
      </c>
      <c r="B1651" s="16" t="s">
        <v>1654</v>
      </c>
      <c r="C1651" s="17" t="s">
        <v>196</v>
      </c>
    </row>
    <row r="1652" spans="1:3">
      <c r="A1652" s="14">
        <v>1651</v>
      </c>
      <c r="B1652" s="16" t="s">
        <v>1655</v>
      </c>
      <c r="C1652" s="17" t="s">
        <v>196</v>
      </c>
    </row>
    <row r="1653" spans="1:3">
      <c r="A1653" s="14">
        <v>1652</v>
      </c>
      <c r="B1653" s="16" t="s">
        <v>1656</v>
      </c>
      <c r="C1653" s="17" t="s">
        <v>196</v>
      </c>
    </row>
    <row r="1654" spans="1:3">
      <c r="A1654" s="14">
        <v>1653</v>
      </c>
      <c r="B1654" s="16" t="s">
        <v>1657</v>
      </c>
      <c r="C1654" s="17" t="s">
        <v>196</v>
      </c>
    </row>
    <row r="1655" spans="1:3">
      <c r="A1655" s="14">
        <v>1654</v>
      </c>
      <c r="B1655" s="16" t="s">
        <v>1658</v>
      </c>
      <c r="C1655" s="17" t="s">
        <v>196</v>
      </c>
    </row>
    <row r="1656" spans="1:3">
      <c r="A1656" s="14">
        <v>1655</v>
      </c>
      <c r="B1656" s="16" t="s">
        <v>1659</v>
      </c>
      <c r="C1656" s="17" t="s">
        <v>196</v>
      </c>
    </row>
    <row r="1657" spans="1:3">
      <c r="A1657" s="14">
        <v>1656</v>
      </c>
      <c r="B1657" s="16" t="s">
        <v>1660</v>
      </c>
      <c r="C1657" s="17" t="s">
        <v>196</v>
      </c>
    </row>
    <row r="1658" spans="1:3">
      <c r="A1658" s="14">
        <v>1657</v>
      </c>
      <c r="B1658" s="16" t="s">
        <v>1661</v>
      </c>
      <c r="C1658" s="17" t="s">
        <v>196</v>
      </c>
    </row>
    <row r="1659" spans="1:3">
      <c r="A1659" s="14">
        <v>1658</v>
      </c>
      <c r="B1659" s="16" t="s">
        <v>1662</v>
      </c>
      <c r="C1659" s="17" t="s">
        <v>196</v>
      </c>
    </row>
    <row r="1660" spans="1:3">
      <c r="A1660" s="14">
        <v>1659</v>
      </c>
      <c r="B1660" s="16" t="s">
        <v>1663</v>
      </c>
      <c r="C1660" s="17" t="s">
        <v>196</v>
      </c>
    </row>
    <row r="1661" spans="1:3">
      <c r="A1661" s="14">
        <v>1660</v>
      </c>
      <c r="B1661" s="16" t="s">
        <v>1664</v>
      </c>
      <c r="C1661" s="17" t="s">
        <v>196</v>
      </c>
    </row>
    <row r="1662" spans="1:3">
      <c r="A1662" s="14">
        <v>1661</v>
      </c>
      <c r="B1662" s="16" t="s">
        <v>1665</v>
      </c>
      <c r="C1662" s="17" t="s">
        <v>196</v>
      </c>
    </row>
    <row r="1663" spans="1:3">
      <c r="A1663" s="14">
        <v>1662</v>
      </c>
      <c r="B1663" s="16" t="s">
        <v>1666</v>
      </c>
      <c r="C1663" s="17" t="s">
        <v>196</v>
      </c>
    </row>
    <row r="1664" spans="1:3">
      <c r="A1664" s="14">
        <v>1663</v>
      </c>
      <c r="B1664" s="16" t="s">
        <v>1667</v>
      </c>
      <c r="C1664" s="17" t="s">
        <v>196</v>
      </c>
    </row>
    <row r="1665" spans="1:3">
      <c r="A1665" s="14">
        <v>1664</v>
      </c>
      <c r="B1665" s="16" t="s">
        <v>1668</v>
      </c>
      <c r="C1665" s="17" t="s">
        <v>196</v>
      </c>
    </row>
    <row r="1666" spans="1:3">
      <c r="A1666" s="14">
        <v>1665</v>
      </c>
      <c r="B1666" s="16" t="s">
        <v>1669</v>
      </c>
      <c r="C1666" s="17" t="s">
        <v>196</v>
      </c>
    </row>
    <row r="1667" spans="1:3">
      <c r="A1667" s="14">
        <v>1666</v>
      </c>
      <c r="B1667" s="16" t="s">
        <v>1670</v>
      </c>
      <c r="C1667" s="17" t="s">
        <v>196</v>
      </c>
    </row>
    <row r="1668" spans="1:3">
      <c r="A1668" s="14">
        <v>1667</v>
      </c>
      <c r="B1668" s="16" t="s">
        <v>1671</v>
      </c>
      <c r="C1668" s="17" t="s">
        <v>196</v>
      </c>
    </row>
    <row r="1669" spans="1:3">
      <c r="A1669" s="14">
        <v>1668</v>
      </c>
      <c r="B1669" s="16" t="s">
        <v>1672</v>
      </c>
      <c r="C1669" s="17" t="s">
        <v>196</v>
      </c>
    </row>
    <row r="1670" spans="1:3">
      <c r="A1670" s="14">
        <v>1669</v>
      </c>
      <c r="B1670" s="16" t="s">
        <v>1673</v>
      </c>
      <c r="C1670" s="17" t="s">
        <v>196</v>
      </c>
    </row>
    <row r="1671" spans="1:3">
      <c r="A1671" s="14">
        <v>1670</v>
      </c>
      <c r="B1671" s="16" t="s">
        <v>1674</v>
      </c>
      <c r="C1671" s="17" t="s">
        <v>196</v>
      </c>
    </row>
    <row r="1672" spans="1:3">
      <c r="A1672" s="14">
        <v>1671</v>
      </c>
      <c r="B1672" s="16" t="s">
        <v>1675</v>
      </c>
      <c r="C1672" s="17" t="s">
        <v>196</v>
      </c>
    </row>
    <row r="1673" spans="1:3">
      <c r="A1673" s="14">
        <v>1672</v>
      </c>
      <c r="B1673" s="16" t="s">
        <v>1676</v>
      </c>
      <c r="C1673" s="17" t="s">
        <v>196</v>
      </c>
    </row>
    <row r="1674" spans="1:3">
      <c r="A1674" s="14">
        <v>1673</v>
      </c>
      <c r="B1674" s="16" t="s">
        <v>1677</v>
      </c>
      <c r="C1674" s="17" t="s">
        <v>196</v>
      </c>
    </row>
    <row r="1675" spans="1:3">
      <c r="A1675" s="14">
        <v>1674</v>
      </c>
      <c r="B1675" s="16" t="s">
        <v>1678</v>
      </c>
      <c r="C1675" s="17" t="s">
        <v>196</v>
      </c>
    </row>
    <row r="1676" spans="1:3">
      <c r="A1676" s="14">
        <v>1675</v>
      </c>
      <c r="B1676" s="16" t="s">
        <v>1679</v>
      </c>
      <c r="C1676" s="17" t="s">
        <v>196</v>
      </c>
    </row>
    <row r="1677" spans="1:3">
      <c r="A1677" s="14">
        <v>1676</v>
      </c>
      <c r="B1677" s="16" t="s">
        <v>1680</v>
      </c>
      <c r="C1677" s="17" t="s">
        <v>196</v>
      </c>
    </row>
    <row r="1678" spans="1:3">
      <c r="A1678" s="14">
        <v>1677</v>
      </c>
      <c r="B1678" s="16" t="s">
        <v>1681</v>
      </c>
      <c r="C1678" s="17" t="s">
        <v>196</v>
      </c>
    </row>
    <row r="1679" spans="1:3">
      <c r="A1679" s="14">
        <v>1678</v>
      </c>
      <c r="B1679" s="16" t="s">
        <v>1682</v>
      </c>
      <c r="C1679" s="17" t="s">
        <v>196</v>
      </c>
    </row>
    <row r="1680" spans="1:3">
      <c r="A1680" s="14">
        <v>1679</v>
      </c>
      <c r="B1680" s="16" t="s">
        <v>1683</v>
      </c>
      <c r="C1680" s="17" t="s">
        <v>196</v>
      </c>
    </row>
    <row r="1681" spans="1:3">
      <c r="A1681" s="14">
        <v>1680</v>
      </c>
      <c r="B1681" s="16" t="s">
        <v>1684</v>
      </c>
      <c r="C1681" s="17" t="s">
        <v>196</v>
      </c>
    </row>
    <row r="1682" spans="1:3">
      <c r="A1682" s="14">
        <v>1681</v>
      </c>
      <c r="B1682" s="16" t="s">
        <v>1685</v>
      </c>
      <c r="C1682" s="17" t="s">
        <v>196</v>
      </c>
    </row>
    <row r="1683" spans="1:3">
      <c r="A1683" s="14">
        <v>1682</v>
      </c>
      <c r="B1683" s="16" t="s">
        <v>1686</v>
      </c>
      <c r="C1683" s="17" t="s">
        <v>196</v>
      </c>
    </row>
    <row r="1684" spans="1:3">
      <c r="A1684" s="14">
        <v>1683</v>
      </c>
      <c r="B1684" s="16" t="s">
        <v>1687</v>
      </c>
      <c r="C1684" s="17" t="s">
        <v>196</v>
      </c>
    </row>
    <row r="1685" spans="1:3">
      <c r="A1685" s="14">
        <v>1684</v>
      </c>
      <c r="B1685" s="16" t="s">
        <v>1688</v>
      </c>
      <c r="C1685" s="17" t="s">
        <v>196</v>
      </c>
    </row>
    <row r="1686" spans="1:3">
      <c r="A1686" s="14">
        <v>1685</v>
      </c>
      <c r="B1686" s="16" t="s">
        <v>1689</v>
      </c>
      <c r="C1686" s="17" t="s">
        <v>196</v>
      </c>
    </row>
    <row r="1687" spans="1:3">
      <c r="A1687" s="14">
        <v>1686</v>
      </c>
      <c r="B1687" s="16" t="s">
        <v>1690</v>
      </c>
      <c r="C1687" s="17" t="s">
        <v>196</v>
      </c>
    </row>
    <row r="1688" spans="1:3">
      <c r="A1688" s="14">
        <v>1687</v>
      </c>
      <c r="B1688" s="16" t="s">
        <v>1691</v>
      </c>
      <c r="C1688" s="17" t="s">
        <v>196</v>
      </c>
    </row>
    <row r="1689" spans="1:3">
      <c r="A1689" s="14">
        <v>1688</v>
      </c>
      <c r="B1689" s="16" t="s">
        <v>1692</v>
      </c>
      <c r="C1689" s="17" t="s">
        <v>196</v>
      </c>
    </row>
    <row r="1690" spans="1:3">
      <c r="A1690" s="14">
        <v>1689</v>
      </c>
      <c r="B1690" s="16" t="s">
        <v>1693</v>
      </c>
      <c r="C1690" s="17" t="s">
        <v>196</v>
      </c>
    </row>
    <row r="1691" spans="1:3">
      <c r="A1691" s="14">
        <v>1690</v>
      </c>
      <c r="B1691" s="16" t="s">
        <v>1694</v>
      </c>
      <c r="C1691" s="17" t="s">
        <v>196</v>
      </c>
    </row>
    <row r="1692" spans="1:3">
      <c r="A1692" s="14">
        <v>1691</v>
      </c>
      <c r="B1692" s="16" t="s">
        <v>1695</v>
      </c>
      <c r="C1692" s="17" t="s">
        <v>196</v>
      </c>
    </row>
    <row r="1693" spans="1:3">
      <c r="A1693" s="14">
        <v>1692</v>
      </c>
      <c r="B1693" s="16" t="s">
        <v>1696</v>
      </c>
      <c r="C1693" s="17" t="s">
        <v>196</v>
      </c>
    </row>
    <row r="1694" spans="1:3">
      <c r="A1694" s="14">
        <v>1693</v>
      </c>
      <c r="B1694" s="16" t="s">
        <v>1697</v>
      </c>
      <c r="C1694" s="17" t="s">
        <v>196</v>
      </c>
    </row>
    <row r="1695" spans="1:3">
      <c r="A1695" s="14">
        <v>1694</v>
      </c>
      <c r="B1695" s="16" t="s">
        <v>1698</v>
      </c>
      <c r="C1695" s="17" t="s">
        <v>196</v>
      </c>
    </row>
    <row r="1696" spans="1:3">
      <c r="A1696" s="14">
        <v>1695</v>
      </c>
      <c r="B1696" s="16" t="s">
        <v>1699</v>
      </c>
      <c r="C1696" s="17" t="s">
        <v>196</v>
      </c>
    </row>
    <row r="1697" spans="1:3">
      <c r="A1697" s="14">
        <v>1696</v>
      </c>
      <c r="B1697" s="16" t="s">
        <v>1700</v>
      </c>
      <c r="C1697" s="17" t="s">
        <v>196</v>
      </c>
    </row>
    <row r="1698" spans="1:3">
      <c r="A1698" s="14">
        <v>1697</v>
      </c>
      <c r="B1698" s="16" t="s">
        <v>1701</v>
      </c>
      <c r="C1698" s="17" t="s">
        <v>196</v>
      </c>
    </row>
    <row r="1699" spans="1:3">
      <c r="A1699" s="14">
        <v>1698</v>
      </c>
      <c r="B1699" s="16" t="s">
        <v>1702</v>
      </c>
      <c r="C1699" s="17" t="s">
        <v>196</v>
      </c>
    </row>
    <row r="1700" spans="1:3">
      <c r="A1700" s="14">
        <v>1699</v>
      </c>
      <c r="B1700" s="16" t="s">
        <v>1703</v>
      </c>
      <c r="C1700" s="17" t="s">
        <v>196</v>
      </c>
    </row>
    <row r="1701" spans="1:3">
      <c r="A1701" s="14">
        <v>1700</v>
      </c>
      <c r="B1701" s="16" t="s">
        <v>1704</v>
      </c>
      <c r="C1701" s="17" t="s">
        <v>196</v>
      </c>
    </row>
    <row r="1702" spans="1:3">
      <c r="A1702" s="14">
        <v>1701</v>
      </c>
      <c r="B1702" s="16" t="s">
        <v>1705</v>
      </c>
      <c r="C1702" s="17" t="s">
        <v>196</v>
      </c>
    </row>
    <row r="1703" spans="1:3">
      <c r="A1703" s="14">
        <v>1702</v>
      </c>
      <c r="B1703" s="16" t="s">
        <v>1706</v>
      </c>
      <c r="C1703" s="17" t="s">
        <v>196</v>
      </c>
    </row>
    <row r="1704" spans="1:3">
      <c r="A1704" s="14">
        <v>1703</v>
      </c>
      <c r="B1704" s="16" t="s">
        <v>1707</v>
      </c>
      <c r="C1704" s="17" t="s">
        <v>196</v>
      </c>
    </row>
    <row r="1705" spans="1:3">
      <c r="A1705" s="14">
        <v>1704</v>
      </c>
      <c r="B1705" s="16" t="s">
        <v>1708</v>
      </c>
      <c r="C1705" s="17" t="s">
        <v>196</v>
      </c>
    </row>
    <row r="1706" spans="1:3">
      <c r="A1706" s="14">
        <v>1705</v>
      </c>
      <c r="B1706" s="16" t="s">
        <v>1709</v>
      </c>
      <c r="C1706" s="17" t="s">
        <v>196</v>
      </c>
    </row>
    <row r="1707" spans="1:3">
      <c r="A1707" s="14">
        <v>1706</v>
      </c>
      <c r="B1707" s="16" t="s">
        <v>1710</v>
      </c>
      <c r="C1707" s="17" t="s">
        <v>196</v>
      </c>
    </row>
    <row r="1708" spans="1:3">
      <c r="A1708" s="14">
        <v>1707</v>
      </c>
      <c r="B1708" s="16" t="s">
        <v>1711</v>
      </c>
      <c r="C1708" s="17" t="s">
        <v>196</v>
      </c>
    </row>
    <row r="1709" spans="1:3">
      <c r="A1709" s="14">
        <v>1708</v>
      </c>
      <c r="B1709" s="16" t="s">
        <v>1712</v>
      </c>
      <c r="C1709" s="17" t="s">
        <v>196</v>
      </c>
    </row>
    <row r="1710" spans="1:3">
      <c r="A1710" s="14">
        <v>1709</v>
      </c>
      <c r="B1710" s="16" t="s">
        <v>1713</v>
      </c>
      <c r="C1710" s="17" t="s">
        <v>196</v>
      </c>
    </row>
    <row r="1711" spans="1:3">
      <c r="A1711" s="14">
        <v>1710</v>
      </c>
      <c r="B1711" s="16" t="s">
        <v>1714</v>
      </c>
      <c r="C1711" s="17" t="s">
        <v>196</v>
      </c>
    </row>
    <row r="1712" spans="1:3">
      <c r="A1712" s="14">
        <v>1711</v>
      </c>
      <c r="B1712" s="16" t="s">
        <v>1715</v>
      </c>
      <c r="C1712" s="17" t="s">
        <v>196</v>
      </c>
    </row>
    <row r="1713" spans="1:3">
      <c r="A1713" s="14">
        <v>1712</v>
      </c>
      <c r="B1713" s="16" t="s">
        <v>1716</v>
      </c>
      <c r="C1713" s="17" t="s">
        <v>196</v>
      </c>
    </row>
    <row r="1714" spans="1:3">
      <c r="A1714" s="14">
        <v>1713</v>
      </c>
      <c r="B1714" s="16" t="s">
        <v>1717</v>
      </c>
      <c r="C1714" s="17" t="s">
        <v>196</v>
      </c>
    </row>
    <row r="1715" spans="1:3">
      <c r="A1715" s="14">
        <v>1714</v>
      </c>
      <c r="B1715" s="16" t="s">
        <v>1718</v>
      </c>
      <c r="C1715" s="17" t="s">
        <v>196</v>
      </c>
    </row>
    <row r="1716" spans="1:3">
      <c r="A1716" s="14">
        <v>1715</v>
      </c>
      <c r="B1716" s="16" t="s">
        <v>1719</v>
      </c>
      <c r="C1716" s="17" t="s">
        <v>196</v>
      </c>
    </row>
    <row r="1717" spans="1:3">
      <c r="A1717" s="14">
        <v>1716</v>
      </c>
      <c r="B1717" s="16" t="s">
        <v>1720</v>
      </c>
      <c r="C1717" s="17" t="s">
        <v>196</v>
      </c>
    </row>
    <row r="1718" spans="1:3">
      <c r="A1718" s="14">
        <v>1717</v>
      </c>
      <c r="B1718" s="16" t="s">
        <v>1721</v>
      </c>
      <c r="C1718" s="17" t="s">
        <v>196</v>
      </c>
    </row>
    <row r="1719" spans="1:3">
      <c r="A1719" s="14">
        <v>1718</v>
      </c>
      <c r="B1719" s="16" t="s">
        <v>1722</v>
      </c>
      <c r="C1719" s="17" t="s">
        <v>196</v>
      </c>
    </row>
    <row r="1720" spans="1:3">
      <c r="A1720" s="14">
        <v>1719</v>
      </c>
      <c r="B1720" s="16" t="s">
        <v>1723</v>
      </c>
      <c r="C1720" s="17" t="s">
        <v>196</v>
      </c>
    </row>
    <row r="1721" spans="1:3">
      <c r="A1721" s="14">
        <v>1720</v>
      </c>
      <c r="B1721" s="16" t="s">
        <v>1724</v>
      </c>
      <c r="C1721" s="17" t="s">
        <v>196</v>
      </c>
    </row>
    <row r="1722" spans="1:3">
      <c r="A1722" s="14">
        <v>1721</v>
      </c>
      <c r="B1722" s="16" t="s">
        <v>1725</v>
      </c>
      <c r="C1722" s="17" t="s">
        <v>196</v>
      </c>
    </row>
    <row r="1723" spans="1:3">
      <c r="A1723" s="14">
        <v>1722</v>
      </c>
      <c r="B1723" s="16" t="s">
        <v>1726</v>
      </c>
      <c r="C1723" s="17" t="s">
        <v>196</v>
      </c>
    </row>
    <row r="1724" spans="1:3">
      <c r="A1724" s="14">
        <v>1723</v>
      </c>
      <c r="B1724" s="16" t="s">
        <v>1727</v>
      </c>
      <c r="C1724" s="17" t="s">
        <v>196</v>
      </c>
    </row>
    <row r="1725" spans="1:3">
      <c r="A1725" s="14">
        <v>1724</v>
      </c>
      <c r="B1725" s="16" t="s">
        <v>1728</v>
      </c>
      <c r="C1725" s="17" t="s">
        <v>196</v>
      </c>
    </row>
    <row r="1726" spans="1:3">
      <c r="A1726" s="14">
        <v>1725</v>
      </c>
      <c r="B1726" s="16" t="s">
        <v>1729</v>
      </c>
      <c r="C1726" s="17" t="s">
        <v>196</v>
      </c>
    </row>
    <row r="1727" spans="1:3">
      <c r="A1727" s="14">
        <v>1726</v>
      </c>
      <c r="B1727" s="16" t="s">
        <v>1730</v>
      </c>
      <c r="C1727" s="17" t="s">
        <v>196</v>
      </c>
    </row>
    <row r="1728" spans="1:3">
      <c r="A1728" s="14">
        <v>1727</v>
      </c>
      <c r="B1728" s="16" t="s">
        <v>1731</v>
      </c>
      <c r="C1728" s="17" t="s">
        <v>196</v>
      </c>
    </row>
    <row r="1729" spans="1:3">
      <c r="A1729" s="14">
        <v>1728</v>
      </c>
      <c r="B1729" s="16" t="s">
        <v>1732</v>
      </c>
      <c r="C1729" s="17" t="s">
        <v>196</v>
      </c>
    </row>
    <row r="1730" spans="1:3">
      <c r="A1730" s="14">
        <v>1729</v>
      </c>
      <c r="B1730" s="16" t="s">
        <v>1733</v>
      </c>
      <c r="C1730" s="17" t="s">
        <v>196</v>
      </c>
    </row>
    <row r="1731" spans="1:3">
      <c r="A1731" s="14">
        <v>1730</v>
      </c>
      <c r="B1731" s="16" t="s">
        <v>1734</v>
      </c>
      <c r="C1731" s="17" t="s">
        <v>196</v>
      </c>
    </row>
    <row r="1732" spans="1:3">
      <c r="A1732" s="14">
        <v>1731</v>
      </c>
      <c r="B1732" s="16" t="s">
        <v>1735</v>
      </c>
      <c r="C1732" s="17" t="s">
        <v>196</v>
      </c>
    </row>
    <row r="1733" spans="1:3">
      <c r="A1733" s="14">
        <v>1732</v>
      </c>
      <c r="B1733" s="16" t="s">
        <v>1736</v>
      </c>
      <c r="C1733" s="17" t="s">
        <v>196</v>
      </c>
    </row>
    <row r="1734" spans="1:3">
      <c r="A1734" s="14">
        <v>1733</v>
      </c>
      <c r="B1734" s="16" t="s">
        <v>1737</v>
      </c>
      <c r="C1734" s="17" t="s">
        <v>196</v>
      </c>
    </row>
    <row r="1735" spans="1:3">
      <c r="A1735" s="14">
        <v>1734</v>
      </c>
      <c r="B1735" s="16" t="s">
        <v>1738</v>
      </c>
      <c r="C1735" s="17" t="s">
        <v>196</v>
      </c>
    </row>
    <row r="1736" spans="1:3">
      <c r="A1736" s="14">
        <v>1735</v>
      </c>
      <c r="B1736" s="16" t="s">
        <v>1739</v>
      </c>
      <c r="C1736" s="17" t="s">
        <v>196</v>
      </c>
    </row>
    <row r="1737" spans="1:3">
      <c r="A1737" s="14">
        <v>1736</v>
      </c>
      <c r="B1737" s="16" t="s">
        <v>1739</v>
      </c>
      <c r="C1737" s="17" t="s">
        <v>196</v>
      </c>
    </row>
    <row r="1738" spans="1:3">
      <c r="A1738" s="14">
        <v>1737</v>
      </c>
      <c r="B1738" s="16" t="s">
        <v>1739</v>
      </c>
      <c r="C1738" s="17" t="s">
        <v>196</v>
      </c>
    </row>
    <row r="1739" spans="1:3">
      <c r="A1739" s="14">
        <v>1738</v>
      </c>
      <c r="B1739" s="16" t="s">
        <v>1739</v>
      </c>
      <c r="C1739" s="17" t="s">
        <v>196</v>
      </c>
    </row>
    <row r="1740" spans="1:3">
      <c r="A1740" s="14">
        <v>1739</v>
      </c>
      <c r="B1740" s="16" t="s">
        <v>1739</v>
      </c>
      <c r="C1740" s="17" t="s">
        <v>196</v>
      </c>
    </row>
    <row r="1741" spans="1:3">
      <c r="A1741" s="14">
        <v>1740</v>
      </c>
      <c r="B1741" s="16" t="s">
        <v>1740</v>
      </c>
      <c r="C1741" s="17" t="s">
        <v>196</v>
      </c>
    </row>
    <row r="1742" spans="1:3">
      <c r="A1742" s="14">
        <v>1741</v>
      </c>
      <c r="B1742" s="16" t="s">
        <v>1741</v>
      </c>
      <c r="C1742" s="17" t="s">
        <v>196</v>
      </c>
    </row>
    <row r="1743" spans="1:3">
      <c r="A1743" s="14">
        <v>1742</v>
      </c>
      <c r="B1743" s="16" t="s">
        <v>1742</v>
      </c>
      <c r="C1743" s="17" t="s">
        <v>196</v>
      </c>
    </row>
    <row r="1744" spans="1:3">
      <c r="A1744" s="14">
        <v>1743</v>
      </c>
      <c r="B1744" s="16" t="s">
        <v>1743</v>
      </c>
      <c r="C1744" s="17" t="s">
        <v>196</v>
      </c>
    </row>
    <row r="1745" spans="1:3">
      <c r="A1745" s="14">
        <v>1744</v>
      </c>
      <c r="B1745" s="16" t="s">
        <v>1744</v>
      </c>
      <c r="C1745" s="17" t="s">
        <v>196</v>
      </c>
    </row>
    <row r="1746" spans="1:3">
      <c r="A1746" s="14">
        <v>1745</v>
      </c>
      <c r="B1746" s="16" t="s">
        <v>1745</v>
      </c>
      <c r="C1746" s="17" t="s">
        <v>196</v>
      </c>
    </row>
    <row r="1747" spans="1:3">
      <c r="A1747" s="14">
        <v>1746</v>
      </c>
      <c r="B1747" s="16" t="s">
        <v>1746</v>
      </c>
      <c r="C1747" s="17" t="s">
        <v>196</v>
      </c>
    </row>
    <row r="1748" spans="1:3">
      <c r="A1748" s="14">
        <v>1747</v>
      </c>
      <c r="B1748" s="16" t="s">
        <v>1747</v>
      </c>
      <c r="C1748" s="17" t="s">
        <v>196</v>
      </c>
    </row>
    <row r="1749" spans="1:3">
      <c r="A1749" s="14">
        <v>1748</v>
      </c>
      <c r="B1749" s="16" t="s">
        <v>1748</v>
      </c>
      <c r="C1749" s="17" t="s">
        <v>196</v>
      </c>
    </row>
    <row r="1750" spans="1:3">
      <c r="A1750" s="14">
        <v>1749</v>
      </c>
      <c r="B1750" s="16" t="s">
        <v>1749</v>
      </c>
      <c r="C1750" s="17" t="s">
        <v>196</v>
      </c>
    </row>
    <row r="1751" spans="1:3">
      <c r="A1751" s="14">
        <v>1750</v>
      </c>
      <c r="B1751" s="16" t="s">
        <v>1750</v>
      </c>
      <c r="C1751" s="17" t="s">
        <v>196</v>
      </c>
    </row>
    <row r="1752" spans="1:3">
      <c r="A1752" s="14">
        <v>1751</v>
      </c>
      <c r="B1752" s="16" t="s">
        <v>1751</v>
      </c>
      <c r="C1752" s="17" t="s">
        <v>196</v>
      </c>
    </row>
    <row r="1753" spans="1:3">
      <c r="A1753" s="14">
        <v>1752</v>
      </c>
      <c r="B1753" s="16" t="s">
        <v>1752</v>
      </c>
      <c r="C1753" s="17" t="s">
        <v>196</v>
      </c>
    </row>
    <row r="1754" spans="1:3">
      <c r="A1754" s="14">
        <v>1753</v>
      </c>
      <c r="B1754" s="16" t="s">
        <v>1753</v>
      </c>
      <c r="C1754" s="17" t="s">
        <v>196</v>
      </c>
    </row>
    <row r="1755" spans="1:3">
      <c r="A1755" s="14">
        <v>1754</v>
      </c>
      <c r="B1755" s="16" t="s">
        <v>1754</v>
      </c>
      <c r="C1755" s="17" t="s">
        <v>196</v>
      </c>
    </row>
    <row r="1756" spans="1:3">
      <c r="A1756" s="14">
        <v>1755</v>
      </c>
      <c r="B1756" s="16" t="s">
        <v>1755</v>
      </c>
      <c r="C1756" s="17" t="s">
        <v>196</v>
      </c>
    </row>
    <row r="1757" spans="1:3">
      <c r="A1757" s="14">
        <v>1756</v>
      </c>
      <c r="B1757" s="16" t="s">
        <v>1756</v>
      </c>
      <c r="C1757" s="17" t="s">
        <v>196</v>
      </c>
    </row>
    <row r="1758" spans="1:3">
      <c r="A1758" s="14">
        <v>1757</v>
      </c>
      <c r="B1758" s="16" t="s">
        <v>1757</v>
      </c>
      <c r="C1758" s="17" t="s">
        <v>196</v>
      </c>
    </row>
    <row r="1759" spans="1:3">
      <c r="A1759" s="14">
        <v>1758</v>
      </c>
      <c r="B1759" s="16" t="s">
        <v>1758</v>
      </c>
      <c r="C1759" s="17" t="s">
        <v>196</v>
      </c>
    </row>
    <row r="1760" spans="1:3">
      <c r="A1760" s="14">
        <v>1759</v>
      </c>
      <c r="B1760" s="16" t="s">
        <v>1759</v>
      </c>
      <c r="C1760" s="17" t="s">
        <v>196</v>
      </c>
    </row>
    <row r="1761" spans="1:3">
      <c r="A1761" s="14">
        <v>1760</v>
      </c>
      <c r="B1761" s="16" t="s">
        <v>1760</v>
      </c>
      <c r="C1761" s="17" t="s">
        <v>196</v>
      </c>
    </row>
    <row r="1762" spans="1:3">
      <c r="A1762" s="14">
        <v>1761</v>
      </c>
      <c r="B1762" s="16" t="s">
        <v>1761</v>
      </c>
      <c r="C1762" s="17" t="s">
        <v>196</v>
      </c>
    </row>
    <row r="1763" spans="1:3">
      <c r="A1763" s="14">
        <v>1762</v>
      </c>
      <c r="B1763" s="16" t="s">
        <v>1762</v>
      </c>
      <c r="C1763" s="17" t="s">
        <v>196</v>
      </c>
    </row>
    <row r="1764" spans="1:3">
      <c r="A1764" s="14">
        <v>1763</v>
      </c>
      <c r="B1764" s="16" t="s">
        <v>1763</v>
      </c>
      <c r="C1764" s="17" t="s">
        <v>196</v>
      </c>
    </row>
    <row r="1765" spans="1:3">
      <c r="A1765" s="14">
        <v>1764</v>
      </c>
      <c r="B1765" s="16" t="s">
        <v>1764</v>
      </c>
      <c r="C1765" s="17" t="s">
        <v>196</v>
      </c>
    </row>
    <row r="1766" spans="1:3">
      <c r="A1766" s="14">
        <v>1765</v>
      </c>
      <c r="B1766" s="16" t="s">
        <v>1765</v>
      </c>
      <c r="C1766" s="17" t="s">
        <v>196</v>
      </c>
    </row>
    <row r="1767" spans="1:3">
      <c r="A1767" s="14">
        <v>1766</v>
      </c>
      <c r="B1767" s="16" t="s">
        <v>1766</v>
      </c>
      <c r="C1767" s="17" t="s">
        <v>196</v>
      </c>
    </row>
    <row r="1768" spans="1:3">
      <c r="A1768" s="14">
        <v>1767</v>
      </c>
      <c r="B1768" s="16" t="s">
        <v>1767</v>
      </c>
      <c r="C1768" s="17" t="s">
        <v>196</v>
      </c>
    </row>
    <row r="1769" spans="1:3">
      <c r="A1769" s="14">
        <v>1768</v>
      </c>
      <c r="B1769" s="16" t="s">
        <v>1768</v>
      </c>
      <c r="C1769" s="17" t="s">
        <v>196</v>
      </c>
    </row>
    <row r="1770" spans="1:3">
      <c r="A1770" s="14">
        <v>1769</v>
      </c>
      <c r="B1770" s="16" t="s">
        <v>1769</v>
      </c>
      <c r="C1770" s="17" t="s">
        <v>196</v>
      </c>
    </row>
    <row r="1771" spans="1:3">
      <c r="A1771" s="14">
        <v>1770</v>
      </c>
      <c r="B1771" s="16" t="s">
        <v>1770</v>
      </c>
      <c r="C1771" s="17" t="s">
        <v>196</v>
      </c>
    </row>
    <row r="1772" spans="1:3">
      <c r="A1772" s="14">
        <v>1771</v>
      </c>
      <c r="B1772" s="16" t="s">
        <v>1771</v>
      </c>
      <c r="C1772" s="17" t="s">
        <v>196</v>
      </c>
    </row>
    <row r="1773" spans="1:3">
      <c r="A1773" s="14">
        <v>1772</v>
      </c>
      <c r="B1773" s="16" t="s">
        <v>1772</v>
      </c>
      <c r="C1773" s="17" t="s">
        <v>196</v>
      </c>
    </row>
    <row r="1774" spans="1:3">
      <c r="A1774" s="14">
        <v>1773</v>
      </c>
      <c r="B1774" s="16" t="s">
        <v>1773</v>
      </c>
      <c r="C1774" s="17" t="s">
        <v>196</v>
      </c>
    </row>
    <row r="1775" spans="1:3">
      <c r="A1775" s="14">
        <v>1774</v>
      </c>
      <c r="B1775" s="16" t="s">
        <v>1774</v>
      </c>
      <c r="C1775" s="17" t="s">
        <v>196</v>
      </c>
    </row>
    <row r="1776" spans="1:3">
      <c r="A1776" s="14">
        <v>1775</v>
      </c>
      <c r="B1776" s="16" t="s">
        <v>1775</v>
      </c>
      <c r="C1776" s="17" t="s">
        <v>196</v>
      </c>
    </row>
    <row r="1777" spans="1:3">
      <c r="A1777" s="14">
        <v>1776</v>
      </c>
      <c r="B1777" s="16" t="s">
        <v>1776</v>
      </c>
      <c r="C1777" s="17" t="s">
        <v>196</v>
      </c>
    </row>
    <row r="1778" spans="1:3">
      <c r="A1778" s="14">
        <v>1777</v>
      </c>
      <c r="B1778" s="16" t="s">
        <v>1777</v>
      </c>
      <c r="C1778" s="17" t="s">
        <v>196</v>
      </c>
    </row>
    <row r="1779" spans="1:3">
      <c r="A1779" s="14">
        <v>1778</v>
      </c>
      <c r="B1779" s="16" t="s">
        <v>1778</v>
      </c>
      <c r="C1779" s="17" t="s">
        <v>196</v>
      </c>
    </row>
    <row r="1780" spans="1:3">
      <c r="A1780" s="14">
        <v>1779</v>
      </c>
      <c r="B1780" s="16" t="s">
        <v>1779</v>
      </c>
      <c r="C1780" s="17" t="s">
        <v>196</v>
      </c>
    </row>
    <row r="1781" spans="1:3">
      <c r="A1781" s="14">
        <v>1780</v>
      </c>
      <c r="B1781" s="16" t="s">
        <v>1780</v>
      </c>
      <c r="C1781" s="17" t="s">
        <v>196</v>
      </c>
    </row>
    <row r="1782" spans="1:3">
      <c r="A1782" s="14">
        <v>1781</v>
      </c>
      <c r="B1782" s="16" t="s">
        <v>1781</v>
      </c>
      <c r="C1782" s="17" t="s">
        <v>196</v>
      </c>
    </row>
    <row r="1783" spans="1:3">
      <c r="A1783" s="14">
        <v>1782</v>
      </c>
      <c r="B1783" s="16" t="s">
        <v>1782</v>
      </c>
      <c r="C1783" s="17" t="s">
        <v>196</v>
      </c>
    </row>
    <row r="1784" spans="1:3">
      <c r="A1784" s="14">
        <v>1783</v>
      </c>
      <c r="B1784" s="16" t="s">
        <v>1783</v>
      </c>
      <c r="C1784" s="17" t="s">
        <v>196</v>
      </c>
    </row>
    <row r="1785" spans="1:3">
      <c r="A1785" s="14">
        <v>1784</v>
      </c>
      <c r="B1785" s="16" t="s">
        <v>1784</v>
      </c>
      <c r="C1785" s="17" t="s">
        <v>196</v>
      </c>
    </row>
    <row r="1786" spans="1:3">
      <c r="A1786" s="14">
        <v>1785</v>
      </c>
      <c r="B1786" s="16" t="s">
        <v>1785</v>
      </c>
      <c r="C1786" s="17" t="s">
        <v>196</v>
      </c>
    </row>
    <row r="1787" spans="1:3">
      <c r="A1787" s="14">
        <v>1786</v>
      </c>
      <c r="B1787" s="16" t="s">
        <v>1786</v>
      </c>
      <c r="C1787" s="17" t="s">
        <v>196</v>
      </c>
    </row>
    <row r="1788" spans="1:3">
      <c r="A1788" s="14">
        <v>1787</v>
      </c>
      <c r="B1788" s="16" t="s">
        <v>1787</v>
      </c>
      <c r="C1788" s="17" t="s">
        <v>196</v>
      </c>
    </row>
    <row r="1789" spans="1:3">
      <c r="A1789" s="14">
        <v>1788</v>
      </c>
      <c r="B1789" s="16" t="s">
        <v>1788</v>
      </c>
      <c r="C1789" s="17" t="s">
        <v>196</v>
      </c>
    </row>
    <row r="1790" spans="1:3">
      <c r="A1790" s="14">
        <v>1789</v>
      </c>
      <c r="B1790" s="16" t="s">
        <v>1789</v>
      </c>
      <c r="C1790" s="17" t="s">
        <v>196</v>
      </c>
    </row>
    <row r="1791" spans="1:3">
      <c r="A1791" s="14">
        <v>1790</v>
      </c>
      <c r="B1791" s="16" t="s">
        <v>1790</v>
      </c>
      <c r="C1791" s="17" t="s">
        <v>196</v>
      </c>
    </row>
    <row r="1792" spans="1:3">
      <c r="A1792" s="14">
        <v>1791</v>
      </c>
      <c r="B1792" s="16" t="s">
        <v>1791</v>
      </c>
      <c r="C1792" s="17" t="s">
        <v>196</v>
      </c>
    </row>
    <row r="1793" spans="1:3">
      <c r="A1793" s="14">
        <v>1792</v>
      </c>
      <c r="B1793" s="16" t="s">
        <v>1792</v>
      </c>
      <c r="C1793" s="17" t="s">
        <v>196</v>
      </c>
    </row>
    <row r="1794" spans="1:3">
      <c r="A1794" s="14">
        <v>1793</v>
      </c>
      <c r="B1794" s="16" t="s">
        <v>1793</v>
      </c>
      <c r="C1794" s="17" t="s">
        <v>196</v>
      </c>
    </row>
    <row r="1795" spans="1:3">
      <c r="A1795" s="14">
        <v>1794</v>
      </c>
      <c r="B1795" s="16" t="s">
        <v>1794</v>
      </c>
      <c r="C1795" s="17" t="s">
        <v>196</v>
      </c>
    </row>
    <row r="1796" spans="1:3">
      <c r="A1796" s="14">
        <v>1795</v>
      </c>
      <c r="B1796" s="16" t="s">
        <v>1795</v>
      </c>
      <c r="C1796" s="17" t="s">
        <v>196</v>
      </c>
    </row>
    <row r="1797" spans="1:3">
      <c r="A1797" s="14">
        <v>1796</v>
      </c>
      <c r="B1797" s="16" t="s">
        <v>1796</v>
      </c>
      <c r="C1797" s="17" t="s">
        <v>196</v>
      </c>
    </row>
    <row r="1798" spans="1:3">
      <c r="A1798" s="14">
        <v>1797</v>
      </c>
      <c r="B1798" s="16" t="s">
        <v>1797</v>
      </c>
      <c r="C1798" s="17" t="s">
        <v>196</v>
      </c>
    </row>
    <row r="1799" spans="1:3">
      <c r="A1799" s="14">
        <v>1798</v>
      </c>
      <c r="B1799" s="16" t="s">
        <v>1798</v>
      </c>
      <c r="C1799" s="17" t="s">
        <v>196</v>
      </c>
    </row>
    <row r="1800" spans="1:3">
      <c r="A1800" s="14">
        <v>1799</v>
      </c>
      <c r="B1800" s="16" t="s">
        <v>1799</v>
      </c>
      <c r="C1800" s="17" t="s">
        <v>196</v>
      </c>
    </row>
    <row r="1801" spans="1:3">
      <c r="A1801" s="14">
        <v>1800</v>
      </c>
      <c r="B1801" s="16" t="s">
        <v>1800</v>
      </c>
      <c r="C1801" s="17" t="s">
        <v>196</v>
      </c>
    </row>
    <row r="1802" spans="1:3">
      <c r="A1802" s="14">
        <v>1801</v>
      </c>
      <c r="B1802" s="16" t="s">
        <v>1801</v>
      </c>
      <c r="C1802" s="17" t="s">
        <v>196</v>
      </c>
    </row>
    <row r="1803" spans="1:3">
      <c r="A1803" s="14">
        <v>1802</v>
      </c>
      <c r="B1803" s="16" t="s">
        <v>1802</v>
      </c>
      <c r="C1803" s="17" t="s">
        <v>196</v>
      </c>
    </row>
    <row r="1804" spans="1:3">
      <c r="A1804" s="14">
        <v>1803</v>
      </c>
      <c r="B1804" s="16" t="s">
        <v>1803</v>
      </c>
      <c r="C1804" s="17" t="s">
        <v>196</v>
      </c>
    </row>
    <row r="1805" spans="1:3">
      <c r="A1805" s="14">
        <v>1804</v>
      </c>
      <c r="B1805" s="16" t="s">
        <v>1804</v>
      </c>
      <c r="C1805" s="17" t="s">
        <v>196</v>
      </c>
    </row>
    <row r="1806" spans="1:3">
      <c r="A1806" s="14">
        <v>1805</v>
      </c>
      <c r="B1806" s="16" t="s">
        <v>1805</v>
      </c>
      <c r="C1806" s="17" t="s">
        <v>196</v>
      </c>
    </row>
    <row r="1807" spans="1:3">
      <c r="A1807" s="14">
        <v>1806</v>
      </c>
      <c r="B1807" s="16" t="s">
        <v>1806</v>
      </c>
      <c r="C1807" s="17" t="s">
        <v>196</v>
      </c>
    </row>
    <row r="1808" spans="1:3">
      <c r="A1808" s="14">
        <v>1807</v>
      </c>
      <c r="B1808" s="16" t="s">
        <v>1807</v>
      </c>
      <c r="C1808" s="17" t="s">
        <v>196</v>
      </c>
    </row>
    <row r="1809" spans="1:3">
      <c r="A1809" s="14">
        <v>1808</v>
      </c>
      <c r="B1809" s="16" t="s">
        <v>1808</v>
      </c>
      <c r="C1809" s="17" t="s">
        <v>196</v>
      </c>
    </row>
    <row r="1810" spans="1:3">
      <c r="A1810" s="14">
        <v>1809</v>
      </c>
      <c r="B1810" s="16" t="s">
        <v>1809</v>
      </c>
      <c r="C1810" s="17" t="s">
        <v>196</v>
      </c>
    </row>
    <row r="1811" spans="1:3">
      <c r="A1811" s="14">
        <v>1810</v>
      </c>
      <c r="B1811" s="16" t="s">
        <v>1810</v>
      </c>
      <c r="C1811" s="17" t="s">
        <v>196</v>
      </c>
    </row>
    <row r="1812" spans="1:3">
      <c r="A1812" s="14">
        <v>1811</v>
      </c>
      <c r="B1812" s="16" t="s">
        <v>1811</v>
      </c>
      <c r="C1812" s="17" t="s">
        <v>196</v>
      </c>
    </row>
    <row r="1813" spans="1:3">
      <c r="A1813" s="14">
        <v>1812</v>
      </c>
      <c r="B1813" s="16" t="s">
        <v>1812</v>
      </c>
      <c r="C1813" s="17" t="s">
        <v>196</v>
      </c>
    </row>
    <row r="1814" spans="1:3">
      <c r="A1814" s="14">
        <v>1813</v>
      </c>
      <c r="B1814" s="16" t="s">
        <v>1813</v>
      </c>
      <c r="C1814" s="17" t="s">
        <v>196</v>
      </c>
    </row>
    <row r="1815" spans="1:3">
      <c r="A1815" s="14">
        <v>1814</v>
      </c>
      <c r="B1815" s="16" t="s">
        <v>1814</v>
      </c>
      <c r="C1815" s="17" t="s">
        <v>196</v>
      </c>
    </row>
    <row r="1816" spans="1:3">
      <c r="A1816" s="14">
        <v>1815</v>
      </c>
      <c r="B1816" s="16" t="s">
        <v>1815</v>
      </c>
      <c r="C1816" s="17" t="s">
        <v>196</v>
      </c>
    </row>
    <row r="1817" spans="1:3">
      <c r="A1817" s="14">
        <v>1816</v>
      </c>
      <c r="B1817" s="16" t="s">
        <v>1816</v>
      </c>
      <c r="C1817" s="17" t="s">
        <v>196</v>
      </c>
    </row>
    <row r="1818" spans="1:3">
      <c r="A1818" s="14">
        <v>1817</v>
      </c>
      <c r="B1818" s="16" t="s">
        <v>1817</v>
      </c>
      <c r="C1818" s="17" t="s">
        <v>196</v>
      </c>
    </row>
    <row r="1819" spans="1:3">
      <c r="A1819" s="14">
        <v>1818</v>
      </c>
      <c r="B1819" s="16" t="s">
        <v>1818</v>
      </c>
      <c r="C1819" s="17" t="s">
        <v>196</v>
      </c>
    </row>
    <row r="1820" spans="1:3">
      <c r="A1820" s="14">
        <v>1819</v>
      </c>
      <c r="B1820" s="16" t="s">
        <v>1819</v>
      </c>
      <c r="C1820" s="17" t="s">
        <v>196</v>
      </c>
    </row>
    <row r="1821" spans="1:3">
      <c r="A1821" s="14">
        <v>1820</v>
      </c>
      <c r="B1821" s="16" t="s">
        <v>1820</v>
      </c>
      <c r="C1821" s="17" t="s">
        <v>196</v>
      </c>
    </row>
    <row r="1822" spans="1:3">
      <c r="A1822" s="14">
        <v>1821</v>
      </c>
      <c r="B1822" s="16" t="s">
        <v>1821</v>
      </c>
      <c r="C1822" s="17" t="s">
        <v>196</v>
      </c>
    </row>
    <row r="1823" spans="1:3">
      <c r="A1823" s="14">
        <v>1822</v>
      </c>
      <c r="B1823" s="16" t="s">
        <v>1822</v>
      </c>
      <c r="C1823" s="17" t="s">
        <v>196</v>
      </c>
    </row>
    <row r="1824" spans="1:3">
      <c r="A1824" s="14">
        <v>1823</v>
      </c>
      <c r="B1824" s="16" t="s">
        <v>1823</v>
      </c>
      <c r="C1824" s="17" t="s">
        <v>196</v>
      </c>
    </row>
    <row r="1825" spans="1:3">
      <c r="A1825" s="14">
        <v>1824</v>
      </c>
      <c r="B1825" s="16" t="s">
        <v>1824</v>
      </c>
      <c r="C1825" s="17" t="s">
        <v>196</v>
      </c>
    </row>
    <row r="1826" spans="1:3">
      <c r="A1826" s="14">
        <v>1825</v>
      </c>
      <c r="B1826" s="16" t="s">
        <v>1825</v>
      </c>
      <c r="C1826" s="17" t="s">
        <v>196</v>
      </c>
    </row>
    <row r="1827" spans="1:3">
      <c r="A1827" s="14">
        <v>1826</v>
      </c>
      <c r="B1827" s="16" t="s">
        <v>1826</v>
      </c>
      <c r="C1827" s="17" t="s">
        <v>196</v>
      </c>
    </row>
    <row r="1828" spans="1:3">
      <c r="A1828" s="14">
        <v>1827</v>
      </c>
      <c r="B1828" s="16" t="s">
        <v>1827</v>
      </c>
      <c r="C1828" s="17" t="s">
        <v>196</v>
      </c>
    </row>
    <row r="1829" spans="1:3">
      <c r="A1829" s="14">
        <v>1828</v>
      </c>
      <c r="B1829" s="16" t="s">
        <v>1828</v>
      </c>
      <c r="C1829" s="17" t="s">
        <v>196</v>
      </c>
    </row>
    <row r="1830" spans="1:3">
      <c r="A1830" s="14">
        <v>1829</v>
      </c>
      <c r="B1830" s="16" t="s">
        <v>1829</v>
      </c>
      <c r="C1830" s="17" t="s">
        <v>196</v>
      </c>
    </row>
    <row r="1831" spans="1:3">
      <c r="A1831" s="14">
        <v>1830</v>
      </c>
      <c r="B1831" s="16" t="s">
        <v>1830</v>
      </c>
      <c r="C1831" s="17" t="s">
        <v>196</v>
      </c>
    </row>
    <row r="1832" spans="1:3">
      <c r="A1832" s="14">
        <v>1831</v>
      </c>
      <c r="B1832" s="16" t="s">
        <v>1831</v>
      </c>
      <c r="C1832" s="17" t="s">
        <v>196</v>
      </c>
    </row>
    <row r="1833" spans="1:3">
      <c r="A1833" s="14">
        <v>1832</v>
      </c>
      <c r="B1833" s="16" t="s">
        <v>1832</v>
      </c>
      <c r="C1833" s="17" t="s">
        <v>196</v>
      </c>
    </row>
    <row r="1834" spans="1:3">
      <c r="A1834" s="14">
        <v>1833</v>
      </c>
      <c r="B1834" s="16" t="s">
        <v>1833</v>
      </c>
      <c r="C1834" s="17" t="s">
        <v>196</v>
      </c>
    </row>
    <row r="1835" spans="1:3">
      <c r="A1835" s="14">
        <v>1834</v>
      </c>
      <c r="B1835" s="16" t="s">
        <v>1834</v>
      </c>
      <c r="C1835" s="17" t="s">
        <v>196</v>
      </c>
    </row>
    <row r="1836" spans="1:3">
      <c r="A1836" s="14">
        <v>1835</v>
      </c>
      <c r="B1836" s="16" t="s">
        <v>1835</v>
      </c>
      <c r="C1836" s="17" t="s">
        <v>196</v>
      </c>
    </row>
    <row r="1837" spans="1:3">
      <c r="A1837" s="14">
        <v>1836</v>
      </c>
      <c r="B1837" s="16" t="s">
        <v>1836</v>
      </c>
      <c r="C1837" s="17" t="s">
        <v>196</v>
      </c>
    </row>
    <row r="1838" spans="1:3">
      <c r="A1838" s="14">
        <v>1837</v>
      </c>
      <c r="B1838" s="16" t="s">
        <v>1837</v>
      </c>
      <c r="C1838" s="17" t="s">
        <v>196</v>
      </c>
    </row>
    <row r="1839" spans="1:3">
      <c r="A1839" s="14">
        <v>1838</v>
      </c>
      <c r="B1839" s="16" t="s">
        <v>1838</v>
      </c>
      <c r="C1839" s="17" t="s">
        <v>196</v>
      </c>
    </row>
    <row r="1840" spans="1:3">
      <c r="A1840" s="14">
        <v>1839</v>
      </c>
      <c r="B1840" s="16" t="s">
        <v>1839</v>
      </c>
      <c r="C1840" s="17" t="s">
        <v>196</v>
      </c>
    </row>
    <row r="1841" spans="1:3">
      <c r="A1841" s="14">
        <v>1840</v>
      </c>
      <c r="B1841" s="16" t="s">
        <v>1840</v>
      </c>
      <c r="C1841" s="17" t="s">
        <v>196</v>
      </c>
    </row>
    <row r="1842" spans="1:3">
      <c r="A1842" s="14">
        <v>1841</v>
      </c>
      <c r="B1842" s="16" t="s">
        <v>1841</v>
      </c>
      <c r="C1842" s="17" t="s">
        <v>196</v>
      </c>
    </row>
    <row r="1843" spans="1:3">
      <c r="A1843" s="14">
        <v>1842</v>
      </c>
      <c r="B1843" s="16" t="s">
        <v>1842</v>
      </c>
      <c r="C1843" s="17" t="s">
        <v>196</v>
      </c>
    </row>
    <row r="1844" spans="1:3">
      <c r="A1844" s="14">
        <v>1843</v>
      </c>
      <c r="B1844" s="16" t="s">
        <v>1843</v>
      </c>
      <c r="C1844" s="17" t="s">
        <v>1844</v>
      </c>
    </row>
    <row r="1845" spans="1:3">
      <c r="A1845" s="14">
        <v>1844</v>
      </c>
      <c r="B1845" s="16" t="s">
        <v>1845</v>
      </c>
      <c r="C1845" s="17" t="s">
        <v>1844</v>
      </c>
    </row>
    <row r="1846" spans="1:3">
      <c r="A1846" s="14">
        <v>1845</v>
      </c>
      <c r="B1846" s="16" t="s">
        <v>1846</v>
      </c>
      <c r="C1846" s="17" t="s">
        <v>1844</v>
      </c>
    </row>
    <row r="1847" spans="1:3">
      <c r="A1847" s="14">
        <v>1846</v>
      </c>
      <c r="B1847" s="16" t="s">
        <v>1847</v>
      </c>
      <c r="C1847" s="17" t="s">
        <v>1844</v>
      </c>
    </row>
    <row r="1848" spans="1:3">
      <c r="A1848" s="14">
        <v>1847</v>
      </c>
      <c r="B1848" s="16" t="s">
        <v>1848</v>
      </c>
      <c r="C1848" s="17" t="s">
        <v>1844</v>
      </c>
    </row>
    <row r="1849" spans="1:3">
      <c r="A1849" s="14">
        <v>1848</v>
      </c>
      <c r="B1849" s="16" t="s">
        <v>1849</v>
      </c>
      <c r="C1849" s="17" t="s">
        <v>1844</v>
      </c>
    </row>
    <row r="1850" spans="1:3">
      <c r="A1850" s="14">
        <v>1849</v>
      </c>
      <c r="B1850" s="16" t="s">
        <v>1850</v>
      </c>
      <c r="C1850" s="17" t="s">
        <v>1844</v>
      </c>
    </row>
    <row r="1851" spans="1:3">
      <c r="A1851" s="14">
        <v>1850</v>
      </c>
      <c r="B1851" s="16" t="s">
        <v>1851</v>
      </c>
      <c r="C1851" s="17" t="s">
        <v>1844</v>
      </c>
    </row>
    <row r="1852" spans="1:3">
      <c r="A1852" s="14">
        <v>1851</v>
      </c>
      <c r="B1852" s="16" t="s">
        <v>1852</v>
      </c>
      <c r="C1852" s="17" t="s">
        <v>1844</v>
      </c>
    </row>
    <row r="1853" spans="1:3">
      <c r="A1853" s="14">
        <v>1852</v>
      </c>
      <c r="B1853" s="16" t="s">
        <v>1853</v>
      </c>
      <c r="C1853" s="17" t="s">
        <v>1844</v>
      </c>
    </row>
    <row r="1854" spans="1:3">
      <c r="A1854" s="14">
        <v>1853</v>
      </c>
      <c r="B1854" s="16" t="s">
        <v>1854</v>
      </c>
      <c r="C1854" s="17" t="s">
        <v>1844</v>
      </c>
    </row>
    <row r="1855" spans="1:3">
      <c r="A1855" s="14">
        <v>1854</v>
      </c>
      <c r="B1855" s="16" t="s">
        <v>1855</v>
      </c>
      <c r="C1855" s="17" t="s">
        <v>1844</v>
      </c>
    </row>
    <row r="1856" spans="1:3">
      <c r="A1856" s="14">
        <v>1855</v>
      </c>
      <c r="B1856" s="16" t="s">
        <v>1856</v>
      </c>
      <c r="C1856" s="17" t="s">
        <v>1844</v>
      </c>
    </row>
    <row r="1857" spans="1:3">
      <c r="A1857" s="14">
        <v>1856</v>
      </c>
      <c r="B1857" s="16" t="s">
        <v>1857</v>
      </c>
      <c r="C1857" s="17" t="s">
        <v>1844</v>
      </c>
    </row>
    <row r="1858" spans="1:3">
      <c r="A1858" s="14">
        <v>1857</v>
      </c>
      <c r="B1858" s="16" t="s">
        <v>1858</v>
      </c>
      <c r="C1858" s="17" t="s">
        <v>1844</v>
      </c>
    </row>
    <row r="1859" spans="1:3">
      <c r="A1859" s="14">
        <v>1858</v>
      </c>
      <c r="B1859" s="16" t="s">
        <v>1859</v>
      </c>
      <c r="C1859" s="17" t="s">
        <v>1844</v>
      </c>
    </row>
    <row r="1860" spans="1:3">
      <c r="A1860" s="14">
        <v>1859</v>
      </c>
      <c r="B1860" s="16" t="s">
        <v>1860</v>
      </c>
      <c r="C1860" s="17" t="s">
        <v>1844</v>
      </c>
    </row>
    <row r="1861" spans="1:3">
      <c r="A1861" s="14">
        <v>1860</v>
      </c>
      <c r="B1861" s="16" t="s">
        <v>1861</v>
      </c>
      <c r="C1861" s="17" t="s">
        <v>1844</v>
      </c>
    </row>
    <row r="1862" spans="1:3">
      <c r="A1862" s="14">
        <v>1861</v>
      </c>
      <c r="B1862" s="16" t="s">
        <v>1862</v>
      </c>
      <c r="C1862" s="17" t="s">
        <v>1844</v>
      </c>
    </row>
    <row r="1863" spans="1:3">
      <c r="A1863" s="14">
        <v>1862</v>
      </c>
      <c r="B1863" s="16" t="s">
        <v>1863</v>
      </c>
      <c r="C1863" s="17" t="s">
        <v>1844</v>
      </c>
    </row>
    <row r="1864" spans="1:3">
      <c r="A1864" s="14">
        <v>1863</v>
      </c>
      <c r="B1864" s="16" t="s">
        <v>1864</v>
      </c>
      <c r="C1864" s="17" t="s">
        <v>1865</v>
      </c>
    </row>
    <row r="1865" spans="1:3">
      <c r="A1865" s="14">
        <v>1864</v>
      </c>
      <c r="B1865" s="16" t="s">
        <v>1866</v>
      </c>
      <c r="C1865" s="17" t="s">
        <v>1865</v>
      </c>
    </row>
    <row r="1866" spans="1:3">
      <c r="A1866" s="14">
        <v>1865</v>
      </c>
      <c r="B1866" s="16" t="s">
        <v>1867</v>
      </c>
      <c r="C1866" s="17" t="s">
        <v>1865</v>
      </c>
    </row>
    <row r="1867" spans="1:3">
      <c r="A1867" s="14">
        <v>1866</v>
      </c>
      <c r="B1867" s="16" t="s">
        <v>1868</v>
      </c>
      <c r="C1867" s="17" t="s">
        <v>1865</v>
      </c>
    </row>
    <row r="1868" spans="1:3">
      <c r="A1868" s="14">
        <v>1867</v>
      </c>
      <c r="B1868" s="16" t="s">
        <v>1869</v>
      </c>
      <c r="C1868" s="17" t="s">
        <v>1865</v>
      </c>
    </row>
    <row r="1869" spans="1:3">
      <c r="A1869" s="14">
        <v>1868</v>
      </c>
      <c r="B1869" s="16" t="s">
        <v>1870</v>
      </c>
      <c r="C1869" s="17" t="s">
        <v>1865</v>
      </c>
    </row>
    <row r="1870" spans="1:3">
      <c r="A1870" s="14">
        <v>1869</v>
      </c>
      <c r="B1870" s="16" t="s">
        <v>1871</v>
      </c>
      <c r="C1870" s="17" t="s">
        <v>1865</v>
      </c>
    </row>
  </sheetData>
  <autoFilter xmlns:etc="http://www.wps.cn/officeDocument/2017/etCustomData" ref="A1:C1870" etc:filterBottomFollowUsedRange="0">
    <extLst/>
  </autoFilter>
  <conditionalFormatting sqref="B1">
    <cfRule type="duplicateValues" dxfId="0" priority="5"/>
  </conditionalFormatting>
  <pageMargins left="0.826388888888889" right="0.751388888888889" top="0.118055555555556" bottom="0.236111111111111" header="0.0784722222222222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1809"/>
  <sheetViews>
    <sheetView tabSelected="1" workbookViewId="0">
      <selection activeCell="H25" sqref="H25"/>
    </sheetView>
  </sheetViews>
  <sheetFormatPr defaultColWidth="8" defaultRowHeight="12.75" outlineLevelCol="2"/>
  <cols>
    <col min="1" max="1" width="11.6833333333333" style="1" customWidth="1"/>
    <col min="2" max="2" width="54.425" style="2" customWidth="1"/>
    <col min="3" max="3" width="12.25" style="1" customWidth="1"/>
    <col min="4" max="16373" width="9" style="1"/>
    <col min="16374" max="16384" width="9" style="3"/>
  </cols>
  <sheetData>
    <row r="1" s="1" customFormat="1" ht="15.75" spans="1:3">
      <c r="A1" s="4" t="s">
        <v>0</v>
      </c>
      <c r="B1" s="4" t="s">
        <v>1</v>
      </c>
      <c r="C1" s="5" t="s">
        <v>2</v>
      </c>
    </row>
    <row r="2" s="1" customFormat="1" spans="1:3">
      <c r="A2" s="6">
        <v>1</v>
      </c>
      <c r="B2" s="7" t="s">
        <v>1872</v>
      </c>
      <c r="C2" s="8" t="s">
        <v>4</v>
      </c>
    </row>
    <row r="3" s="1" customFormat="1" spans="1:3">
      <c r="A3" s="6">
        <v>2</v>
      </c>
      <c r="B3" s="7" t="s">
        <v>134</v>
      </c>
      <c r="C3" s="8" t="s">
        <v>4</v>
      </c>
    </row>
    <row r="4" s="1" customFormat="1" spans="1:3">
      <c r="A4" s="6">
        <v>3</v>
      </c>
      <c r="B4" s="7" t="s">
        <v>8</v>
      </c>
      <c r="C4" s="8" t="s">
        <v>4</v>
      </c>
    </row>
    <row r="5" s="1" customFormat="1" spans="1:3">
      <c r="A5" s="6">
        <v>4</v>
      </c>
      <c r="B5" s="7" t="s">
        <v>3</v>
      </c>
      <c r="C5" s="8" t="s">
        <v>4</v>
      </c>
    </row>
    <row r="6" s="1" customFormat="1" spans="1:3">
      <c r="A6" s="6">
        <v>5</v>
      </c>
      <c r="B6" s="7" t="s">
        <v>177</v>
      </c>
      <c r="C6" s="8" t="s">
        <v>4</v>
      </c>
    </row>
    <row r="7" s="1" customFormat="1" spans="1:3">
      <c r="A7" s="6">
        <v>6</v>
      </c>
      <c r="B7" s="7" t="s">
        <v>135</v>
      </c>
      <c r="C7" s="8" t="s">
        <v>4</v>
      </c>
    </row>
    <row r="8" s="1" customFormat="1" spans="1:3">
      <c r="A8" s="6">
        <v>7</v>
      </c>
      <c r="B8" s="7" t="s">
        <v>1873</v>
      </c>
      <c r="C8" s="8" t="s">
        <v>4</v>
      </c>
    </row>
    <row r="9" s="1" customFormat="1" spans="1:3">
      <c r="A9" s="6">
        <v>8</v>
      </c>
      <c r="B9" s="7" t="s">
        <v>180</v>
      </c>
      <c r="C9" s="8" t="s">
        <v>4</v>
      </c>
    </row>
    <row r="10" s="1" customFormat="1" spans="1:3">
      <c r="A10" s="6">
        <v>9</v>
      </c>
      <c r="B10" s="7" t="s">
        <v>272</v>
      </c>
      <c r="C10" s="8" t="s">
        <v>4</v>
      </c>
    </row>
    <row r="11" s="1" customFormat="1" spans="1:3">
      <c r="A11" s="6">
        <v>10</v>
      </c>
      <c r="B11" s="7" t="s">
        <v>32</v>
      </c>
      <c r="C11" s="8" t="s">
        <v>4</v>
      </c>
    </row>
    <row r="12" s="1" customFormat="1" spans="1:3">
      <c r="A12" s="6">
        <v>11</v>
      </c>
      <c r="B12" s="7" t="s">
        <v>181</v>
      </c>
      <c r="C12" s="8" t="s">
        <v>4</v>
      </c>
    </row>
    <row r="13" s="1" customFormat="1" spans="1:3">
      <c r="A13" s="6">
        <v>12</v>
      </c>
      <c r="B13" s="7" t="s">
        <v>158</v>
      </c>
      <c r="C13" s="8" t="s">
        <v>4</v>
      </c>
    </row>
    <row r="14" s="1" customFormat="1" spans="1:3">
      <c r="A14" s="6">
        <v>13</v>
      </c>
      <c r="B14" s="7" t="s">
        <v>111</v>
      </c>
      <c r="C14" s="8" t="s">
        <v>4</v>
      </c>
    </row>
    <row r="15" s="1" customFormat="1" spans="1:3">
      <c r="A15" s="6">
        <v>14</v>
      </c>
      <c r="B15" s="7" t="s">
        <v>424</v>
      </c>
      <c r="C15" s="8" t="s">
        <v>4</v>
      </c>
    </row>
    <row r="16" s="1" customFormat="1" spans="1:3">
      <c r="A16" s="6">
        <v>15</v>
      </c>
      <c r="B16" s="7" t="s">
        <v>754</v>
      </c>
      <c r="C16" s="8" t="s">
        <v>4</v>
      </c>
    </row>
    <row r="17" s="1" customFormat="1" spans="1:3">
      <c r="A17" s="6">
        <v>16</v>
      </c>
      <c r="B17" s="7" t="s">
        <v>434</v>
      </c>
      <c r="C17" s="8" t="s">
        <v>4</v>
      </c>
    </row>
    <row r="18" s="1" customFormat="1" spans="1:3">
      <c r="A18" s="6">
        <v>17</v>
      </c>
      <c r="B18" s="7" t="s">
        <v>39</v>
      </c>
      <c r="C18" s="8" t="s">
        <v>4</v>
      </c>
    </row>
    <row r="19" s="1" customFormat="1" spans="1:3">
      <c r="A19" s="6">
        <v>18</v>
      </c>
      <c r="B19" s="7" t="s">
        <v>79</v>
      </c>
      <c r="C19" s="8" t="s">
        <v>4</v>
      </c>
    </row>
    <row r="20" s="1" customFormat="1" spans="1:3">
      <c r="A20" s="6">
        <v>19</v>
      </c>
      <c r="B20" s="7" t="s">
        <v>1018</v>
      </c>
      <c r="C20" s="8" t="s">
        <v>4</v>
      </c>
    </row>
    <row r="21" s="1" customFormat="1" spans="1:3">
      <c r="A21" s="6">
        <v>20</v>
      </c>
      <c r="B21" s="7" t="s">
        <v>143</v>
      </c>
      <c r="C21" s="8" t="s">
        <v>4</v>
      </c>
    </row>
    <row r="22" s="1" customFormat="1" spans="1:3">
      <c r="A22" s="6">
        <v>21</v>
      </c>
      <c r="B22" s="7" t="s">
        <v>1015</v>
      </c>
      <c r="C22" s="8" t="s">
        <v>4</v>
      </c>
    </row>
    <row r="23" s="1" customFormat="1" spans="1:3">
      <c r="A23" s="6">
        <v>22</v>
      </c>
      <c r="B23" s="7" t="s">
        <v>243</v>
      </c>
      <c r="C23" s="8" t="s">
        <v>4</v>
      </c>
    </row>
    <row r="24" s="1" customFormat="1" spans="1:3">
      <c r="A24" s="6">
        <v>23</v>
      </c>
      <c r="B24" s="7" t="s">
        <v>897</v>
      </c>
      <c r="C24" s="8" t="s">
        <v>4</v>
      </c>
    </row>
    <row r="25" s="1" customFormat="1" spans="1:3">
      <c r="A25" s="6">
        <v>24</v>
      </c>
      <c r="B25" s="7" t="s">
        <v>138</v>
      </c>
      <c r="C25" s="8" t="s">
        <v>4</v>
      </c>
    </row>
    <row r="26" s="1" customFormat="1" spans="1:3">
      <c r="A26" s="6">
        <v>25</v>
      </c>
      <c r="B26" s="7" t="s">
        <v>118</v>
      </c>
      <c r="C26" s="8" t="s">
        <v>4</v>
      </c>
    </row>
    <row r="27" s="1" customFormat="1" spans="1:3">
      <c r="A27" s="6">
        <v>26</v>
      </c>
      <c r="B27" s="7" t="s">
        <v>1874</v>
      </c>
      <c r="C27" s="8" t="s">
        <v>4</v>
      </c>
    </row>
    <row r="28" s="1" customFormat="1" spans="1:3">
      <c r="A28" s="6">
        <v>27</v>
      </c>
      <c r="B28" s="7" t="s">
        <v>65</v>
      </c>
      <c r="C28" s="8" t="s">
        <v>4</v>
      </c>
    </row>
    <row r="29" s="1" customFormat="1" spans="1:3">
      <c r="A29" s="6">
        <v>28</v>
      </c>
      <c r="B29" s="7" t="s">
        <v>555</v>
      </c>
      <c r="C29" s="8" t="s">
        <v>4</v>
      </c>
    </row>
    <row r="30" s="1" customFormat="1" spans="1:3">
      <c r="A30" s="6">
        <v>29</v>
      </c>
      <c r="B30" s="7" t="s">
        <v>1875</v>
      </c>
      <c r="C30" s="8" t="s">
        <v>4</v>
      </c>
    </row>
    <row r="31" s="1" customFormat="1" spans="1:3">
      <c r="A31" s="6">
        <v>30</v>
      </c>
      <c r="B31" s="7" t="s">
        <v>92</v>
      </c>
      <c r="C31" s="8" t="s">
        <v>4</v>
      </c>
    </row>
    <row r="32" s="1" customFormat="1" spans="1:3">
      <c r="A32" s="6">
        <v>31</v>
      </c>
      <c r="B32" s="7" t="s">
        <v>760</v>
      </c>
      <c r="C32" s="8" t="s">
        <v>4</v>
      </c>
    </row>
    <row r="33" s="1" customFormat="1" spans="1:3">
      <c r="A33" s="6">
        <v>32</v>
      </c>
      <c r="B33" s="7" t="s">
        <v>722</v>
      </c>
      <c r="C33" s="8" t="s">
        <v>4</v>
      </c>
    </row>
    <row r="34" s="1" customFormat="1" spans="1:3">
      <c r="A34" s="6">
        <v>33</v>
      </c>
      <c r="B34" s="7" t="s">
        <v>1876</v>
      </c>
      <c r="C34" s="8" t="s">
        <v>4</v>
      </c>
    </row>
    <row r="35" s="1" customFormat="1" spans="1:3">
      <c r="A35" s="6">
        <v>34</v>
      </c>
      <c r="B35" s="7" t="s">
        <v>284</v>
      </c>
      <c r="C35" s="8" t="s">
        <v>4</v>
      </c>
    </row>
    <row r="36" s="1" customFormat="1" spans="1:3">
      <c r="A36" s="6">
        <v>35</v>
      </c>
      <c r="B36" s="7" t="s">
        <v>12</v>
      </c>
      <c r="C36" s="8" t="s">
        <v>4</v>
      </c>
    </row>
    <row r="37" s="1" customFormat="1" spans="1:3">
      <c r="A37" s="6">
        <v>36</v>
      </c>
      <c r="B37" s="7" t="s">
        <v>21</v>
      </c>
      <c r="C37" s="8" t="s">
        <v>4</v>
      </c>
    </row>
    <row r="38" s="1" customFormat="1" spans="1:3">
      <c r="A38" s="6">
        <v>37</v>
      </c>
      <c r="B38" s="7" t="s">
        <v>425</v>
      </c>
      <c r="C38" s="8" t="s">
        <v>4</v>
      </c>
    </row>
    <row r="39" s="1" customFormat="1" spans="1:3">
      <c r="A39" s="6">
        <v>38</v>
      </c>
      <c r="B39" s="7" t="s">
        <v>1877</v>
      </c>
      <c r="C39" s="8" t="s">
        <v>4</v>
      </c>
    </row>
    <row r="40" s="1" customFormat="1" spans="1:3">
      <c r="A40" s="6">
        <v>39</v>
      </c>
      <c r="B40" s="7" t="s">
        <v>1878</v>
      </c>
      <c r="C40" s="8" t="s">
        <v>4</v>
      </c>
    </row>
    <row r="41" s="1" customFormat="1" spans="1:3">
      <c r="A41" s="6">
        <v>40</v>
      </c>
      <c r="B41" s="7" t="s">
        <v>593</v>
      </c>
      <c r="C41" s="8" t="s">
        <v>4</v>
      </c>
    </row>
    <row r="42" s="1" customFormat="1" spans="1:3">
      <c r="A42" s="6">
        <v>41</v>
      </c>
      <c r="B42" s="7" t="s">
        <v>872</v>
      </c>
      <c r="C42" s="8" t="s">
        <v>4</v>
      </c>
    </row>
    <row r="43" s="1" customFormat="1" spans="1:3">
      <c r="A43" s="6">
        <v>42</v>
      </c>
      <c r="B43" s="7" t="s">
        <v>1879</v>
      </c>
      <c r="C43" s="8" t="s">
        <v>4</v>
      </c>
    </row>
    <row r="44" s="1" customFormat="1" spans="1:3">
      <c r="A44" s="6">
        <v>43</v>
      </c>
      <c r="B44" s="7" t="s">
        <v>188</v>
      </c>
      <c r="C44" s="8" t="s">
        <v>4</v>
      </c>
    </row>
    <row r="45" s="1" customFormat="1" spans="1:3">
      <c r="A45" s="6">
        <v>44</v>
      </c>
      <c r="B45" s="7" t="s">
        <v>281</v>
      </c>
      <c r="C45" s="8" t="s">
        <v>4</v>
      </c>
    </row>
    <row r="46" s="1" customFormat="1" spans="1:3">
      <c r="A46" s="6">
        <v>45</v>
      </c>
      <c r="B46" s="7" t="s">
        <v>1025</v>
      </c>
      <c r="C46" s="8" t="s">
        <v>4</v>
      </c>
    </row>
    <row r="47" s="1" customFormat="1" spans="1:3">
      <c r="A47" s="6">
        <v>46</v>
      </c>
      <c r="B47" s="7" t="s">
        <v>1880</v>
      </c>
      <c r="C47" s="8" t="s">
        <v>4</v>
      </c>
    </row>
    <row r="48" s="1" customFormat="1" spans="1:3">
      <c r="A48" s="6">
        <v>47</v>
      </c>
      <c r="B48" s="7" t="s">
        <v>1019</v>
      </c>
      <c r="C48" s="8" t="s">
        <v>4</v>
      </c>
    </row>
    <row r="49" s="1" customFormat="1" spans="1:3">
      <c r="A49" s="6">
        <v>48</v>
      </c>
      <c r="B49" s="7" t="s">
        <v>195</v>
      </c>
      <c r="C49" s="8" t="s">
        <v>4</v>
      </c>
    </row>
    <row r="50" s="1" customFormat="1" spans="1:3">
      <c r="A50" s="6">
        <v>49</v>
      </c>
      <c r="B50" s="7" t="s">
        <v>870</v>
      </c>
      <c r="C50" s="8" t="s">
        <v>4</v>
      </c>
    </row>
    <row r="51" s="1" customFormat="1" spans="1:3">
      <c r="A51" s="6">
        <v>50</v>
      </c>
      <c r="B51" s="7" t="s">
        <v>288</v>
      </c>
      <c r="C51" s="8" t="s">
        <v>4</v>
      </c>
    </row>
    <row r="52" s="1" customFormat="1" spans="1:3">
      <c r="A52" s="6">
        <v>51</v>
      </c>
      <c r="B52" s="7" t="s">
        <v>226</v>
      </c>
      <c r="C52" s="8" t="s">
        <v>4</v>
      </c>
    </row>
    <row r="53" s="1" customFormat="1" spans="1:3">
      <c r="A53" s="6">
        <v>52</v>
      </c>
      <c r="B53" s="7" t="s">
        <v>80</v>
      </c>
      <c r="C53" s="8" t="s">
        <v>4</v>
      </c>
    </row>
    <row r="54" s="1" customFormat="1" spans="1:3">
      <c r="A54" s="6">
        <v>53</v>
      </c>
      <c r="B54" s="7" t="s">
        <v>61</v>
      </c>
      <c r="C54" s="8" t="s">
        <v>4</v>
      </c>
    </row>
    <row r="55" s="1" customFormat="1" spans="1:3">
      <c r="A55" s="6">
        <v>54</v>
      </c>
      <c r="B55" s="7" t="s">
        <v>1881</v>
      </c>
      <c r="C55" s="8" t="s">
        <v>4</v>
      </c>
    </row>
    <row r="56" s="1" customFormat="1" spans="1:3">
      <c r="A56" s="6">
        <v>55</v>
      </c>
      <c r="B56" s="7" t="s">
        <v>1376</v>
      </c>
      <c r="C56" s="8" t="s">
        <v>4</v>
      </c>
    </row>
    <row r="57" s="1" customFormat="1" spans="1:3">
      <c r="A57" s="6">
        <v>56</v>
      </c>
      <c r="B57" s="7" t="s">
        <v>592</v>
      </c>
      <c r="C57" s="8" t="s">
        <v>4</v>
      </c>
    </row>
    <row r="58" s="1" customFormat="1" spans="1:3">
      <c r="A58" s="6">
        <v>57</v>
      </c>
      <c r="B58" s="7" t="s">
        <v>1882</v>
      </c>
      <c r="C58" s="8" t="s">
        <v>4</v>
      </c>
    </row>
    <row r="59" s="1" customFormat="1" spans="1:3">
      <c r="A59" s="6">
        <v>58</v>
      </c>
      <c r="B59" s="7" t="s">
        <v>1883</v>
      </c>
      <c r="C59" s="8" t="s">
        <v>4</v>
      </c>
    </row>
    <row r="60" s="1" customFormat="1" spans="1:3">
      <c r="A60" s="6">
        <v>59</v>
      </c>
      <c r="B60" s="7" t="s">
        <v>1006</v>
      </c>
      <c r="C60" s="8" t="s">
        <v>4</v>
      </c>
    </row>
    <row r="61" s="1" customFormat="1" spans="1:3">
      <c r="A61" s="6">
        <v>60</v>
      </c>
      <c r="B61" s="7" t="s">
        <v>1341</v>
      </c>
      <c r="C61" s="8" t="s">
        <v>4</v>
      </c>
    </row>
    <row r="62" s="1" customFormat="1" spans="1:3">
      <c r="A62" s="6">
        <v>61</v>
      </c>
      <c r="B62" s="7" t="s">
        <v>1030</v>
      </c>
      <c r="C62" s="8" t="s">
        <v>4</v>
      </c>
    </row>
    <row r="63" s="1" customFormat="1" spans="1:3">
      <c r="A63" s="6">
        <v>62</v>
      </c>
      <c r="B63" s="7" t="s">
        <v>735</v>
      </c>
      <c r="C63" s="8" t="s">
        <v>4</v>
      </c>
    </row>
    <row r="64" s="1" customFormat="1" spans="1:3">
      <c r="A64" s="6">
        <v>63</v>
      </c>
      <c r="B64" s="7" t="s">
        <v>1022</v>
      </c>
      <c r="C64" s="8" t="s">
        <v>4</v>
      </c>
    </row>
    <row r="65" s="1" customFormat="1" spans="1:3">
      <c r="A65" s="6">
        <v>64</v>
      </c>
      <c r="B65" s="7" t="s">
        <v>1117</v>
      </c>
      <c r="C65" s="8" t="s">
        <v>4</v>
      </c>
    </row>
    <row r="66" s="1" customFormat="1" spans="1:3">
      <c r="A66" s="6">
        <v>65</v>
      </c>
      <c r="B66" s="7" t="s">
        <v>384</v>
      </c>
      <c r="C66" s="8" t="s">
        <v>4</v>
      </c>
    </row>
    <row r="67" s="1" customFormat="1" spans="1:3">
      <c r="A67" s="6">
        <v>66</v>
      </c>
      <c r="B67" s="7" t="s">
        <v>1884</v>
      </c>
      <c r="C67" s="8" t="s">
        <v>4</v>
      </c>
    </row>
    <row r="68" s="1" customFormat="1" spans="1:3">
      <c r="A68" s="6">
        <v>67</v>
      </c>
      <c r="B68" s="7" t="s">
        <v>1885</v>
      </c>
      <c r="C68" s="8" t="s">
        <v>4</v>
      </c>
    </row>
    <row r="69" s="1" customFormat="1" spans="1:3">
      <c r="A69" s="6">
        <v>68</v>
      </c>
      <c r="B69" s="7" t="s">
        <v>232</v>
      </c>
      <c r="C69" s="8" t="s">
        <v>4</v>
      </c>
    </row>
    <row r="70" s="1" customFormat="1" spans="1:3">
      <c r="A70" s="6">
        <v>69</v>
      </c>
      <c r="B70" s="7" t="s">
        <v>1886</v>
      </c>
      <c r="C70" s="8" t="s">
        <v>4</v>
      </c>
    </row>
    <row r="71" s="1" customFormat="1" spans="1:3">
      <c r="A71" s="6">
        <v>70</v>
      </c>
      <c r="B71" s="7" t="s">
        <v>1887</v>
      </c>
      <c r="C71" s="8" t="s">
        <v>4</v>
      </c>
    </row>
    <row r="72" s="1" customFormat="1" spans="1:3">
      <c r="A72" s="6">
        <v>71</v>
      </c>
      <c r="B72" s="7" t="s">
        <v>1888</v>
      </c>
      <c r="C72" s="8" t="s">
        <v>4</v>
      </c>
    </row>
    <row r="73" s="1" customFormat="1" spans="1:3">
      <c r="A73" s="6">
        <v>72</v>
      </c>
      <c r="B73" s="7" t="s">
        <v>868</v>
      </c>
      <c r="C73" s="8" t="s">
        <v>4</v>
      </c>
    </row>
    <row r="74" s="1" customFormat="1" spans="1:3">
      <c r="A74" s="6">
        <v>73</v>
      </c>
      <c r="B74" s="7" t="s">
        <v>394</v>
      </c>
      <c r="C74" s="8" t="s">
        <v>4</v>
      </c>
    </row>
    <row r="75" s="1" customFormat="1" spans="1:3">
      <c r="A75" s="6">
        <v>74</v>
      </c>
      <c r="B75" s="7" t="s">
        <v>1889</v>
      </c>
      <c r="C75" s="8" t="s">
        <v>4</v>
      </c>
    </row>
    <row r="76" s="1" customFormat="1" spans="1:3">
      <c r="A76" s="6">
        <v>75</v>
      </c>
      <c r="B76" s="7" t="s">
        <v>1890</v>
      </c>
      <c r="C76" s="8" t="s">
        <v>4</v>
      </c>
    </row>
    <row r="77" s="1" customFormat="1" spans="1:3">
      <c r="A77" s="6">
        <v>76</v>
      </c>
      <c r="B77" s="7" t="s">
        <v>1005</v>
      </c>
      <c r="C77" s="8" t="s">
        <v>4</v>
      </c>
    </row>
    <row r="78" s="1" customFormat="1" spans="1:3">
      <c r="A78" s="6">
        <v>77</v>
      </c>
      <c r="B78" s="7" t="s">
        <v>1352</v>
      </c>
      <c r="C78" s="8" t="s">
        <v>4</v>
      </c>
    </row>
    <row r="79" s="1" customFormat="1" spans="1:3">
      <c r="A79" s="6">
        <v>78</v>
      </c>
      <c r="B79" s="7" t="s">
        <v>166</v>
      </c>
      <c r="C79" s="8" t="s">
        <v>4</v>
      </c>
    </row>
    <row r="80" s="1" customFormat="1" spans="1:3">
      <c r="A80" s="6">
        <v>79</v>
      </c>
      <c r="B80" s="7" t="s">
        <v>727</v>
      </c>
      <c r="C80" s="8" t="s">
        <v>4</v>
      </c>
    </row>
    <row r="81" s="1" customFormat="1" spans="1:3">
      <c r="A81" s="6">
        <v>80</v>
      </c>
      <c r="B81" s="7" t="s">
        <v>1891</v>
      </c>
      <c r="C81" s="8" t="s">
        <v>4</v>
      </c>
    </row>
    <row r="82" s="1" customFormat="1" spans="1:3">
      <c r="A82" s="6">
        <v>81</v>
      </c>
      <c r="B82" s="7" t="s">
        <v>1054</v>
      </c>
      <c r="C82" s="8" t="s">
        <v>4</v>
      </c>
    </row>
    <row r="83" s="1" customFormat="1" spans="1:3">
      <c r="A83" s="6">
        <v>82</v>
      </c>
      <c r="B83" s="7" t="s">
        <v>1892</v>
      </c>
      <c r="C83" s="8" t="s">
        <v>4</v>
      </c>
    </row>
    <row r="84" s="1" customFormat="1" spans="1:3">
      <c r="A84" s="6">
        <v>83</v>
      </c>
      <c r="B84" s="7" t="s">
        <v>1893</v>
      </c>
      <c r="C84" s="8" t="s">
        <v>4</v>
      </c>
    </row>
    <row r="85" s="1" customFormat="1" spans="1:3">
      <c r="A85" s="6">
        <v>84</v>
      </c>
      <c r="B85" s="7" t="s">
        <v>222</v>
      </c>
      <c r="C85" s="8" t="s">
        <v>4</v>
      </c>
    </row>
    <row r="86" s="1" customFormat="1" spans="1:3">
      <c r="A86" s="6">
        <v>85</v>
      </c>
      <c r="B86" s="7" t="s">
        <v>1068</v>
      </c>
      <c r="C86" s="8" t="s">
        <v>4</v>
      </c>
    </row>
    <row r="87" s="1" customFormat="1" spans="1:3">
      <c r="A87" s="6">
        <v>86</v>
      </c>
      <c r="B87" s="7" t="s">
        <v>1434</v>
      </c>
      <c r="C87" s="8" t="s">
        <v>4</v>
      </c>
    </row>
    <row r="88" s="1" customFormat="1" spans="1:3">
      <c r="A88" s="6">
        <v>87</v>
      </c>
      <c r="B88" s="7" t="s">
        <v>360</v>
      </c>
      <c r="C88" s="8" t="s">
        <v>4</v>
      </c>
    </row>
    <row r="89" s="1" customFormat="1" spans="1:3">
      <c r="A89" s="6">
        <v>88</v>
      </c>
      <c r="B89" s="7" t="s">
        <v>1894</v>
      </c>
      <c r="C89" s="8" t="s">
        <v>4</v>
      </c>
    </row>
    <row r="90" s="1" customFormat="1" spans="1:3">
      <c r="A90" s="6">
        <v>89</v>
      </c>
      <c r="B90" s="7" t="s">
        <v>241</v>
      </c>
      <c r="C90" s="8" t="s">
        <v>4</v>
      </c>
    </row>
    <row r="91" s="1" customFormat="1" spans="1:3">
      <c r="A91" s="6">
        <v>90</v>
      </c>
      <c r="B91" s="7" t="s">
        <v>85</v>
      </c>
      <c r="C91" s="8" t="s">
        <v>4</v>
      </c>
    </row>
    <row r="92" s="1" customFormat="1" spans="1:3">
      <c r="A92" s="6">
        <v>91</v>
      </c>
      <c r="B92" s="7" t="s">
        <v>116</v>
      </c>
      <c r="C92" s="8" t="s">
        <v>4</v>
      </c>
    </row>
    <row r="93" s="1" customFormat="1" spans="1:3">
      <c r="A93" s="6">
        <v>92</v>
      </c>
      <c r="B93" s="7" t="s">
        <v>1895</v>
      </c>
      <c r="C93" s="8" t="s">
        <v>4</v>
      </c>
    </row>
    <row r="94" s="1" customFormat="1" spans="1:3">
      <c r="A94" s="6">
        <v>93</v>
      </c>
      <c r="B94" s="7" t="s">
        <v>755</v>
      </c>
      <c r="C94" s="8" t="s">
        <v>4</v>
      </c>
    </row>
    <row r="95" s="1" customFormat="1" spans="1:3">
      <c r="A95" s="6">
        <v>94</v>
      </c>
      <c r="B95" s="7" t="s">
        <v>1335</v>
      </c>
      <c r="C95" s="8" t="s">
        <v>4</v>
      </c>
    </row>
    <row r="96" s="1" customFormat="1" spans="1:3">
      <c r="A96" s="6">
        <v>95</v>
      </c>
      <c r="B96" s="7" t="s">
        <v>1896</v>
      </c>
      <c r="C96" s="8" t="s">
        <v>4</v>
      </c>
    </row>
    <row r="97" s="1" customFormat="1" spans="1:3">
      <c r="A97" s="6">
        <v>96</v>
      </c>
      <c r="B97" s="7" t="s">
        <v>726</v>
      </c>
      <c r="C97" s="8" t="s">
        <v>4</v>
      </c>
    </row>
    <row r="98" s="1" customFormat="1" spans="1:3">
      <c r="A98" s="6">
        <v>97</v>
      </c>
      <c r="B98" s="7" t="s">
        <v>601</v>
      </c>
      <c r="C98" s="8" t="s">
        <v>4</v>
      </c>
    </row>
    <row r="99" s="1" customFormat="1" spans="1:3">
      <c r="A99" s="6">
        <v>98</v>
      </c>
      <c r="B99" s="7" t="s">
        <v>1897</v>
      </c>
      <c r="C99" s="8" t="s">
        <v>4</v>
      </c>
    </row>
    <row r="100" s="1" customFormat="1" spans="1:3">
      <c r="A100" s="6">
        <v>99</v>
      </c>
      <c r="B100" s="7" t="s">
        <v>285</v>
      </c>
      <c r="C100" s="8" t="s">
        <v>4</v>
      </c>
    </row>
    <row r="101" s="1" customFormat="1" spans="1:3">
      <c r="A101" s="6">
        <v>100</v>
      </c>
      <c r="B101" s="7" t="s">
        <v>1898</v>
      </c>
      <c r="C101" s="8" t="s">
        <v>4</v>
      </c>
    </row>
    <row r="102" s="1" customFormat="1" spans="1:3">
      <c r="A102" s="6">
        <v>101</v>
      </c>
      <c r="B102" s="7" t="s">
        <v>60</v>
      </c>
      <c r="C102" s="8" t="s">
        <v>4</v>
      </c>
    </row>
    <row r="103" s="1" customFormat="1" spans="1:3">
      <c r="A103" s="6">
        <v>102</v>
      </c>
      <c r="B103" s="7" t="s">
        <v>1137</v>
      </c>
      <c r="C103" s="8" t="s">
        <v>4</v>
      </c>
    </row>
    <row r="104" s="1" customFormat="1" spans="1:3">
      <c r="A104" s="6">
        <v>103</v>
      </c>
      <c r="B104" s="7" t="s">
        <v>1899</v>
      </c>
      <c r="C104" s="8" t="s">
        <v>4</v>
      </c>
    </row>
    <row r="105" s="1" customFormat="1" spans="1:3">
      <c r="A105" s="6">
        <v>104</v>
      </c>
      <c r="B105" s="7" t="s">
        <v>1900</v>
      </c>
      <c r="C105" s="8" t="s">
        <v>4</v>
      </c>
    </row>
    <row r="106" s="1" customFormat="1" spans="1:3">
      <c r="A106" s="6">
        <v>105</v>
      </c>
      <c r="B106" s="7" t="s">
        <v>1901</v>
      </c>
      <c r="C106" s="8" t="s">
        <v>4</v>
      </c>
    </row>
    <row r="107" s="1" customFormat="1" spans="1:3">
      <c r="A107" s="6">
        <v>106</v>
      </c>
      <c r="B107" s="7" t="s">
        <v>723</v>
      </c>
      <c r="C107" s="8" t="s">
        <v>4</v>
      </c>
    </row>
    <row r="108" s="1" customFormat="1" spans="1:3">
      <c r="A108" s="6">
        <v>107</v>
      </c>
      <c r="B108" s="7" t="s">
        <v>1016</v>
      </c>
      <c r="C108" s="8" t="s">
        <v>4</v>
      </c>
    </row>
    <row r="109" s="1" customFormat="1" spans="1:3">
      <c r="A109" s="6">
        <v>108</v>
      </c>
      <c r="B109" s="7" t="s">
        <v>1902</v>
      </c>
      <c r="C109" s="8" t="s">
        <v>4</v>
      </c>
    </row>
    <row r="110" s="1" customFormat="1" spans="1:3">
      <c r="A110" s="6">
        <v>109</v>
      </c>
      <c r="B110" s="7" t="s">
        <v>1903</v>
      </c>
      <c r="C110" s="8" t="s">
        <v>4</v>
      </c>
    </row>
    <row r="111" s="1" customFormat="1" spans="1:3">
      <c r="A111" s="6">
        <v>110</v>
      </c>
      <c r="B111" s="7" t="s">
        <v>191</v>
      </c>
      <c r="C111" s="8" t="s">
        <v>4</v>
      </c>
    </row>
    <row r="112" s="1" customFormat="1" spans="1:3">
      <c r="A112" s="6">
        <v>111</v>
      </c>
      <c r="B112" s="7" t="s">
        <v>244</v>
      </c>
      <c r="C112" s="8" t="s">
        <v>4</v>
      </c>
    </row>
    <row r="113" s="1" customFormat="1" spans="1:3">
      <c r="A113" s="6">
        <v>112</v>
      </c>
      <c r="B113" s="7" t="s">
        <v>1904</v>
      </c>
      <c r="C113" s="8" t="s">
        <v>4</v>
      </c>
    </row>
    <row r="114" s="1" customFormat="1" spans="1:3">
      <c r="A114" s="6">
        <v>113</v>
      </c>
      <c r="B114" s="7" t="s">
        <v>987</v>
      </c>
      <c r="C114" s="8" t="s">
        <v>4</v>
      </c>
    </row>
    <row r="115" s="1" customFormat="1" spans="1:3">
      <c r="A115" s="6">
        <v>114</v>
      </c>
      <c r="B115" s="7" t="s">
        <v>33</v>
      </c>
      <c r="C115" s="8" t="s">
        <v>4</v>
      </c>
    </row>
    <row r="116" s="1" customFormat="1" spans="1:3">
      <c r="A116" s="6">
        <v>115</v>
      </c>
      <c r="B116" s="7" t="s">
        <v>1905</v>
      </c>
      <c r="C116" s="8" t="s">
        <v>4</v>
      </c>
    </row>
    <row r="117" s="1" customFormat="1" spans="1:3">
      <c r="A117" s="6">
        <v>116</v>
      </c>
      <c r="B117" s="7" t="s">
        <v>1017</v>
      </c>
      <c r="C117" s="8" t="s">
        <v>4</v>
      </c>
    </row>
    <row r="118" s="1" customFormat="1" spans="1:3">
      <c r="A118" s="6">
        <v>117</v>
      </c>
      <c r="B118" s="7" t="s">
        <v>894</v>
      </c>
      <c r="C118" s="8" t="s">
        <v>4</v>
      </c>
    </row>
    <row r="119" s="1" customFormat="1" spans="1:3">
      <c r="A119" s="6">
        <v>118</v>
      </c>
      <c r="B119" s="7" t="s">
        <v>639</v>
      </c>
      <c r="C119" s="8" t="s">
        <v>4</v>
      </c>
    </row>
    <row r="120" s="1" customFormat="1" spans="1:3">
      <c r="A120" s="6">
        <v>119</v>
      </c>
      <c r="B120" s="7" t="s">
        <v>1906</v>
      </c>
      <c r="C120" s="8" t="s">
        <v>4</v>
      </c>
    </row>
    <row r="121" s="1" customFormat="1" spans="1:3">
      <c r="A121" s="6">
        <v>120</v>
      </c>
      <c r="B121" s="7" t="s">
        <v>1342</v>
      </c>
      <c r="C121" s="8" t="s">
        <v>4</v>
      </c>
    </row>
    <row r="122" s="1" customFormat="1" spans="1:3">
      <c r="A122" s="6">
        <v>121</v>
      </c>
      <c r="B122" s="7" t="s">
        <v>741</v>
      </c>
      <c r="C122" s="8" t="s">
        <v>4</v>
      </c>
    </row>
    <row r="123" s="1" customFormat="1" spans="1:3">
      <c r="A123" s="6">
        <v>122</v>
      </c>
      <c r="B123" s="7" t="s">
        <v>1907</v>
      </c>
      <c r="C123" s="8" t="s">
        <v>4</v>
      </c>
    </row>
    <row r="124" s="1" customFormat="1" spans="1:3">
      <c r="A124" s="6">
        <v>123</v>
      </c>
      <c r="B124" s="7" t="s">
        <v>1908</v>
      </c>
      <c r="C124" s="8" t="s">
        <v>4</v>
      </c>
    </row>
    <row r="125" s="1" customFormat="1" spans="1:3">
      <c r="A125" s="6">
        <v>124</v>
      </c>
      <c r="B125" s="7" t="s">
        <v>532</v>
      </c>
      <c r="C125" s="8" t="s">
        <v>4</v>
      </c>
    </row>
    <row r="126" s="1" customFormat="1" spans="1:3">
      <c r="A126" s="6">
        <v>125</v>
      </c>
      <c r="B126" s="7" t="s">
        <v>75</v>
      </c>
      <c r="C126" s="8" t="s">
        <v>4</v>
      </c>
    </row>
    <row r="127" s="1" customFormat="1" spans="1:3">
      <c r="A127" s="6">
        <v>126</v>
      </c>
      <c r="B127" s="7" t="s">
        <v>1909</v>
      </c>
      <c r="C127" s="8" t="s">
        <v>4</v>
      </c>
    </row>
    <row r="128" s="1" customFormat="1" spans="1:3">
      <c r="A128" s="6">
        <v>127</v>
      </c>
      <c r="B128" s="7" t="s">
        <v>873</v>
      </c>
      <c r="C128" s="8" t="s">
        <v>4</v>
      </c>
    </row>
    <row r="129" s="1" customFormat="1" spans="1:3">
      <c r="A129" s="6">
        <v>128</v>
      </c>
      <c r="B129" s="7" t="s">
        <v>1910</v>
      </c>
      <c r="C129" s="8" t="s">
        <v>4</v>
      </c>
    </row>
    <row r="130" s="1" customFormat="1" spans="1:3">
      <c r="A130" s="6">
        <v>129</v>
      </c>
      <c r="B130" s="7" t="s">
        <v>842</v>
      </c>
      <c r="C130" s="8" t="s">
        <v>4</v>
      </c>
    </row>
    <row r="131" s="1" customFormat="1" spans="1:3">
      <c r="A131" s="6">
        <v>130</v>
      </c>
      <c r="B131" s="7" t="s">
        <v>1911</v>
      </c>
      <c r="C131" s="8" t="s">
        <v>4</v>
      </c>
    </row>
    <row r="132" s="1" customFormat="1" spans="1:3">
      <c r="A132" s="6">
        <v>131</v>
      </c>
      <c r="B132" s="7" t="s">
        <v>1048</v>
      </c>
      <c r="C132" s="8" t="s">
        <v>4</v>
      </c>
    </row>
    <row r="133" s="1" customFormat="1" spans="1:3">
      <c r="A133" s="6">
        <v>132</v>
      </c>
      <c r="B133" s="7" t="s">
        <v>1912</v>
      </c>
      <c r="C133" s="8" t="s">
        <v>4</v>
      </c>
    </row>
    <row r="134" s="1" customFormat="1" spans="1:3">
      <c r="A134" s="6">
        <v>133</v>
      </c>
      <c r="B134" s="7" t="s">
        <v>886</v>
      </c>
      <c r="C134" s="8" t="s">
        <v>4</v>
      </c>
    </row>
    <row r="135" s="1" customFormat="1" spans="1:3">
      <c r="A135" s="6">
        <v>134</v>
      </c>
      <c r="B135" s="7" t="s">
        <v>665</v>
      </c>
      <c r="C135" s="8" t="s">
        <v>4</v>
      </c>
    </row>
    <row r="136" s="1" customFormat="1" spans="1:3">
      <c r="A136" s="6">
        <v>135</v>
      </c>
      <c r="B136" s="7" t="s">
        <v>146</v>
      </c>
      <c r="C136" s="8" t="s">
        <v>4</v>
      </c>
    </row>
    <row r="137" s="1" customFormat="1" spans="1:3">
      <c r="A137" s="6">
        <v>136</v>
      </c>
      <c r="B137" s="7" t="s">
        <v>1252</v>
      </c>
      <c r="C137" s="8" t="s">
        <v>4</v>
      </c>
    </row>
    <row r="138" s="1" customFormat="1" spans="1:3">
      <c r="A138" s="6">
        <v>137</v>
      </c>
      <c r="B138" s="7" t="s">
        <v>678</v>
      </c>
      <c r="C138" s="8" t="s">
        <v>4</v>
      </c>
    </row>
    <row r="139" s="1" customFormat="1" spans="1:3">
      <c r="A139" s="6">
        <v>138</v>
      </c>
      <c r="B139" s="7" t="s">
        <v>256</v>
      </c>
      <c r="C139" s="8" t="s">
        <v>4</v>
      </c>
    </row>
    <row r="140" s="1" customFormat="1" spans="1:3">
      <c r="A140" s="6">
        <v>139</v>
      </c>
      <c r="B140" s="7" t="s">
        <v>1913</v>
      </c>
      <c r="C140" s="8" t="s">
        <v>4</v>
      </c>
    </row>
    <row r="141" s="1" customFormat="1" spans="1:3">
      <c r="A141" s="6">
        <v>140</v>
      </c>
      <c r="B141" s="7" t="s">
        <v>758</v>
      </c>
      <c r="C141" s="8" t="s">
        <v>4</v>
      </c>
    </row>
    <row r="142" s="1" customFormat="1" spans="1:3">
      <c r="A142" s="6">
        <v>141</v>
      </c>
      <c r="B142" s="7" t="s">
        <v>1914</v>
      </c>
      <c r="C142" s="8" t="s">
        <v>4</v>
      </c>
    </row>
    <row r="143" s="1" customFormat="1" spans="1:3">
      <c r="A143" s="6">
        <v>142</v>
      </c>
      <c r="B143" s="7" t="s">
        <v>1156</v>
      </c>
      <c r="C143" s="8" t="s">
        <v>4</v>
      </c>
    </row>
    <row r="144" s="1" customFormat="1" spans="1:3">
      <c r="A144" s="6">
        <v>143</v>
      </c>
      <c r="B144" s="7" t="s">
        <v>1026</v>
      </c>
      <c r="C144" s="8" t="s">
        <v>4</v>
      </c>
    </row>
    <row r="145" s="1" customFormat="1" spans="1:3">
      <c r="A145" s="6">
        <v>144</v>
      </c>
      <c r="B145" s="7" t="s">
        <v>1915</v>
      </c>
      <c r="C145" s="8" t="s">
        <v>4</v>
      </c>
    </row>
    <row r="146" s="1" customFormat="1" spans="1:3">
      <c r="A146" s="6">
        <v>145</v>
      </c>
      <c r="B146" s="7" t="s">
        <v>1211</v>
      </c>
      <c r="C146" s="8" t="s">
        <v>4</v>
      </c>
    </row>
    <row r="147" s="1" customFormat="1" spans="1:3">
      <c r="A147" s="6">
        <v>146</v>
      </c>
      <c r="B147" s="7" t="s">
        <v>1050</v>
      </c>
      <c r="C147" s="8" t="s">
        <v>4</v>
      </c>
    </row>
    <row r="148" s="1" customFormat="1" spans="1:3">
      <c r="A148" s="6">
        <v>147</v>
      </c>
      <c r="B148" s="7" t="s">
        <v>1916</v>
      </c>
      <c r="C148" s="8" t="s">
        <v>4</v>
      </c>
    </row>
    <row r="149" s="1" customFormat="1" spans="1:3">
      <c r="A149" s="6">
        <v>148</v>
      </c>
      <c r="B149" s="7" t="s">
        <v>403</v>
      </c>
      <c r="C149" s="8" t="s">
        <v>4</v>
      </c>
    </row>
    <row r="150" s="1" customFormat="1" spans="1:3">
      <c r="A150" s="6">
        <v>149</v>
      </c>
      <c r="B150" s="7" t="s">
        <v>1917</v>
      </c>
      <c r="C150" s="8" t="s">
        <v>4</v>
      </c>
    </row>
    <row r="151" s="1" customFormat="1" spans="1:3">
      <c r="A151" s="6">
        <v>150</v>
      </c>
      <c r="B151" s="7" t="s">
        <v>1918</v>
      </c>
      <c r="C151" s="8" t="s">
        <v>4</v>
      </c>
    </row>
    <row r="152" s="1" customFormat="1" spans="1:3">
      <c r="A152" s="6">
        <v>151</v>
      </c>
      <c r="B152" s="7" t="s">
        <v>1919</v>
      </c>
      <c r="C152" s="8" t="s">
        <v>4</v>
      </c>
    </row>
    <row r="153" s="1" customFormat="1" spans="1:3">
      <c r="A153" s="6">
        <v>152</v>
      </c>
      <c r="B153" s="7" t="s">
        <v>728</v>
      </c>
      <c r="C153" s="8" t="s">
        <v>4</v>
      </c>
    </row>
    <row r="154" s="1" customFormat="1" spans="1:3">
      <c r="A154" s="6">
        <v>153</v>
      </c>
      <c r="B154" s="7" t="s">
        <v>1020</v>
      </c>
      <c r="C154" s="8" t="s">
        <v>4</v>
      </c>
    </row>
    <row r="155" s="1" customFormat="1" spans="1:3">
      <c r="A155" s="6">
        <v>154</v>
      </c>
      <c r="B155" s="7" t="s">
        <v>1375</v>
      </c>
      <c r="C155" s="8" t="s">
        <v>4</v>
      </c>
    </row>
    <row r="156" s="1" customFormat="1" spans="1:3">
      <c r="A156" s="6">
        <v>155</v>
      </c>
      <c r="B156" s="7" t="s">
        <v>1053</v>
      </c>
      <c r="C156" s="8" t="s">
        <v>4</v>
      </c>
    </row>
    <row r="157" s="1" customFormat="1" spans="1:3">
      <c r="A157" s="6">
        <v>156</v>
      </c>
      <c r="B157" s="7" t="s">
        <v>1920</v>
      </c>
      <c r="C157" s="8" t="s">
        <v>4</v>
      </c>
    </row>
    <row r="158" s="1" customFormat="1" spans="1:3">
      <c r="A158" s="6">
        <v>157</v>
      </c>
      <c r="B158" s="7" t="s">
        <v>537</v>
      </c>
      <c r="C158" s="8" t="s">
        <v>4</v>
      </c>
    </row>
    <row r="159" s="1" customFormat="1" spans="1:3">
      <c r="A159" s="6">
        <v>158</v>
      </c>
      <c r="B159" s="7" t="s">
        <v>1921</v>
      </c>
      <c r="C159" s="8" t="s">
        <v>4</v>
      </c>
    </row>
    <row r="160" s="1" customFormat="1" spans="1:3">
      <c r="A160" s="6">
        <v>159</v>
      </c>
      <c r="B160" s="7" t="s">
        <v>1866</v>
      </c>
      <c r="C160" s="8" t="s">
        <v>4</v>
      </c>
    </row>
    <row r="161" s="1" customFormat="1" spans="1:3">
      <c r="A161" s="6">
        <v>160</v>
      </c>
      <c r="B161" s="7" t="s">
        <v>354</v>
      </c>
      <c r="C161" s="8" t="s">
        <v>4</v>
      </c>
    </row>
    <row r="162" s="1" customFormat="1" spans="1:3">
      <c r="A162" s="6">
        <v>161</v>
      </c>
      <c r="B162" s="7" t="s">
        <v>1922</v>
      </c>
      <c r="C162" s="8" t="s">
        <v>4</v>
      </c>
    </row>
    <row r="163" s="1" customFormat="1" spans="1:3">
      <c r="A163" s="6">
        <v>162</v>
      </c>
      <c r="B163" s="7" t="s">
        <v>94</v>
      </c>
      <c r="C163" s="8" t="s">
        <v>4</v>
      </c>
    </row>
    <row r="164" s="1" customFormat="1" spans="1:3">
      <c r="A164" s="6">
        <v>163</v>
      </c>
      <c r="B164" s="7" t="s">
        <v>902</v>
      </c>
      <c r="C164" s="8" t="s">
        <v>4</v>
      </c>
    </row>
    <row r="165" s="1" customFormat="1" spans="1:3">
      <c r="A165" s="6">
        <v>164</v>
      </c>
      <c r="B165" s="7" t="s">
        <v>1923</v>
      </c>
      <c r="C165" s="8" t="s">
        <v>4</v>
      </c>
    </row>
    <row r="166" s="1" customFormat="1" spans="1:3">
      <c r="A166" s="6">
        <v>165</v>
      </c>
      <c r="B166" s="7" t="s">
        <v>1924</v>
      </c>
      <c r="C166" s="8" t="s">
        <v>4</v>
      </c>
    </row>
    <row r="167" s="1" customFormat="1" spans="1:3">
      <c r="A167" s="6">
        <v>166</v>
      </c>
      <c r="B167" s="7" t="s">
        <v>443</v>
      </c>
      <c r="C167" s="8" t="s">
        <v>4</v>
      </c>
    </row>
    <row r="168" s="1" customFormat="1" spans="1:3">
      <c r="A168" s="6">
        <v>167</v>
      </c>
      <c r="B168" s="7" t="s">
        <v>390</v>
      </c>
      <c r="C168" s="8" t="s">
        <v>4</v>
      </c>
    </row>
    <row r="169" s="1" customFormat="1" spans="1:3">
      <c r="A169" s="6">
        <v>168</v>
      </c>
      <c r="B169" s="7" t="s">
        <v>1374</v>
      </c>
      <c r="C169" s="8" t="s">
        <v>4</v>
      </c>
    </row>
    <row r="170" s="1" customFormat="1" spans="1:3">
      <c r="A170" s="6">
        <v>169</v>
      </c>
      <c r="B170" s="7" t="s">
        <v>724</v>
      </c>
      <c r="C170" s="8" t="s">
        <v>4</v>
      </c>
    </row>
    <row r="171" s="1" customFormat="1" spans="1:3">
      <c r="A171" s="6">
        <v>170</v>
      </c>
      <c r="B171" s="7" t="s">
        <v>1925</v>
      </c>
      <c r="C171" s="8" t="s">
        <v>4</v>
      </c>
    </row>
    <row r="172" s="1" customFormat="1" spans="1:3">
      <c r="A172" s="6">
        <v>171</v>
      </c>
      <c r="B172" s="7" t="s">
        <v>625</v>
      </c>
      <c r="C172" s="8" t="s">
        <v>4</v>
      </c>
    </row>
    <row r="173" s="1" customFormat="1" spans="1:3">
      <c r="A173" s="6">
        <v>172</v>
      </c>
      <c r="B173" s="7" t="s">
        <v>1926</v>
      </c>
      <c r="C173" s="8" t="s">
        <v>4</v>
      </c>
    </row>
    <row r="174" s="1" customFormat="1" spans="1:3">
      <c r="A174" s="6">
        <v>173</v>
      </c>
      <c r="B174" s="7" t="s">
        <v>34</v>
      </c>
      <c r="C174" s="8" t="s">
        <v>4</v>
      </c>
    </row>
    <row r="175" s="1" customFormat="1" spans="1:3">
      <c r="A175" s="6">
        <v>174</v>
      </c>
      <c r="B175" s="7" t="s">
        <v>1927</v>
      </c>
      <c r="C175" s="8" t="s">
        <v>4</v>
      </c>
    </row>
    <row r="176" s="1" customFormat="1" spans="1:3">
      <c r="A176" s="6">
        <v>175</v>
      </c>
      <c r="B176" s="7" t="s">
        <v>1928</v>
      </c>
      <c r="C176" s="8" t="s">
        <v>4</v>
      </c>
    </row>
    <row r="177" s="1" customFormat="1" spans="1:3">
      <c r="A177" s="6">
        <v>176</v>
      </c>
      <c r="B177" s="7" t="s">
        <v>1028</v>
      </c>
      <c r="C177" s="8" t="s">
        <v>4</v>
      </c>
    </row>
    <row r="178" s="1" customFormat="1" spans="1:3">
      <c r="A178" s="6">
        <v>177</v>
      </c>
      <c r="B178" s="7" t="s">
        <v>898</v>
      </c>
      <c r="C178" s="8" t="s">
        <v>4</v>
      </c>
    </row>
    <row r="179" s="1" customFormat="1" spans="1:3">
      <c r="A179" s="6">
        <v>178</v>
      </c>
      <c r="B179" s="7" t="s">
        <v>1929</v>
      </c>
      <c r="C179" s="8" t="s">
        <v>4</v>
      </c>
    </row>
    <row r="180" s="1" customFormat="1" spans="1:3">
      <c r="A180" s="6">
        <v>179</v>
      </c>
      <c r="B180" s="7" t="s">
        <v>1146</v>
      </c>
      <c r="C180" s="8" t="s">
        <v>4</v>
      </c>
    </row>
    <row r="181" s="1" customFormat="1" spans="1:3">
      <c r="A181" s="6">
        <v>180</v>
      </c>
      <c r="B181" s="7" t="s">
        <v>1930</v>
      </c>
      <c r="C181" s="8" t="s">
        <v>4</v>
      </c>
    </row>
    <row r="182" s="1" customFormat="1" spans="1:3">
      <c r="A182" s="6">
        <v>181</v>
      </c>
      <c r="B182" s="7" t="s">
        <v>1931</v>
      </c>
      <c r="C182" s="8" t="s">
        <v>4</v>
      </c>
    </row>
    <row r="183" s="1" customFormat="1" spans="1:3">
      <c r="A183" s="6">
        <v>182</v>
      </c>
      <c r="B183" s="7" t="s">
        <v>690</v>
      </c>
      <c r="C183" s="8" t="s">
        <v>4</v>
      </c>
    </row>
    <row r="184" s="1" customFormat="1" spans="1:3">
      <c r="A184" s="6">
        <v>183</v>
      </c>
      <c r="B184" s="7" t="s">
        <v>509</v>
      </c>
      <c r="C184" s="8" t="s">
        <v>4</v>
      </c>
    </row>
    <row r="185" s="1" customFormat="1" spans="1:3">
      <c r="A185" s="6">
        <v>184</v>
      </c>
      <c r="B185" s="7" t="s">
        <v>765</v>
      </c>
      <c r="C185" s="8" t="s">
        <v>4</v>
      </c>
    </row>
    <row r="186" s="1" customFormat="1" spans="1:3">
      <c r="A186" s="6">
        <v>185</v>
      </c>
      <c r="B186" s="7" t="s">
        <v>1932</v>
      </c>
      <c r="C186" s="8" t="s">
        <v>4</v>
      </c>
    </row>
    <row r="187" s="1" customFormat="1" spans="1:3">
      <c r="A187" s="6">
        <v>186</v>
      </c>
      <c r="B187" s="7" t="s">
        <v>1933</v>
      </c>
      <c r="C187" s="8" t="s">
        <v>4</v>
      </c>
    </row>
    <row r="188" s="1" customFormat="1" spans="1:3">
      <c r="A188" s="6">
        <v>187</v>
      </c>
      <c r="B188" s="7" t="s">
        <v>1008</v>
      </c>
      <c r="C188" s="8" t="s">
        <v>4</v>
      </c>
    </row>
    <row r="189" s="1" customFormat="1" spans="1:3">
      <c r="A189" s="6">
        <v>188</v>
      </c>
      <c r="B189" s="7" t="s">
        <v>1934</v>
      </c>
      <c r="C189" s="8" t="s">
        <v>196</v>
      </c>
    </row>
    <row r="190" s="1" customFormat="1" spans="1:3">
      <c r="A190" s="6">
        <v>189</v>
      </c>
      <c r="B190" s="7" t="s">
        <v>1935</v>
      </c>
      <c r="C190" s="8" t="s">
        <v>196</v>
      </c>
    </row>
    <row r="191" s="1" customFormat="1" spans="1:3">
      <c r="A191" s="6">
        <v>190</v>
      </c>
      <c r="B191" s="7" t="s">
        <v>600</v>
      </c>
      <c r="C191" s="8" t="s">
        <v>196</v>
      </c>
    </row>
    <row r="192" s="1" customFormat="1" spans="1:3">
      <c r="A192" s="6">
        <v>191</v>
      </c>
      <c r="B192" s="7" t="s">
        <v>1936</v>
      </c>
      <c r="C192" s="8" t="s">
        <v>196</v>
      </c>
    </row>
    <row r="193" s="1" customFormat="1" spans="1:3">
      <c r="A193" s="6">
        <v>192</v>
      </c>
      <c r="B193" s="7" t="s">
        <v>1937</v>
      </c>
      <c r="C193" s="8" t="s">
        <v>196</v>
      </c>
    </row>
    <row r="194" s="1" customFormat="1" spans="1:3">
      <c r="A194" s="6">
        <v>193</v>
      </c>
      <c r="B194" s="7" t="s">
        <v>1938</v>
      </c>
      <c r="C194" s="8" t="s">
        <v>196</v>
      </c>
    </row>
    <row r="195" s="1" customFormat="1" spans="1:3">
      <c r="A195" s="6">
        <v>194</v>
      </c>
      <c r="B195" s="7" t="s">
        <v>1939</v>
      </c>
      <c r="C195" s="8" t="s">
        <v>196</v>
      </c>
    </row>
    <row r="196" s="1" customFormat="1" spans="1:3">
      <c r="A196" s="6">
        <v>195</v>
      </c>
      <c r="B196" s="7" t="s">
        <v>1940</v>
      </c>
      <c r="C196" s="8" t="s">
        <v>196</v>
      </c>
    </row>
    <row r="197" s="1" customFormat="1" spans="1:3">
      <c r="A197" s="6">
        <v>196</v>
      </c>
      <c r="B197" s="7" t="s">
        <v>863</v>
      </c>
      <c r="C197" s="8" t="s">
        <v>196</v>
      </c>
    </row>
    <row r="198" s="1" customFormat="1" spans="1:3">
      <c r="A198" s="6">
        <v>197</v>
      </c>
      <c r="B198" s="7" t="s">
        <v>1941</v>
      </c>
      <c r="C198" s="8" t="s">
        <v>196</v>
      </c>
    </row>
    <row r="199" s="1" customFormat="1" spans="1:3">
      <c r="A199" s="6">
        <v>198</v>
      </c>
      <c r="B199" s="7" t="s">
        <v>635</v>
      </c>
      <c r="C199" s="8" t="s">
        <v>196</v>
      </c>
    </row>
    <row r="200" s="1" customFormat="1" spans="1:3">
      <c r="A200" s="6">
        <v>199</v>
      </c>
      <c r="B200" s="7" t="s">
        <v>1942</v>
      </c>
      <c r="C200" s="8" t="s">
        <v>196</v>
      </c>
    </row>
    <row r="201" s="1" customFormat="1" spans="1:3">
      <c r="A201" s="6">
        <v>200</v>
      </c>
      <c r="B201" s="7" t="s">
        <v>1161</v>
      </c>
      <c r="C201" s="8" t="s">
        <v>196</v>
      </c>
    </row>
    <row r="202" s="1" customFormat="1" spans="1:3">
      <c r="A202" s="6">
        <v>201</v>
      </c>
      <c r="B202" s="7" t="s">
        <v>1867</v>
      </c>
      <c r="C202" s="8" t="s">
        <v>196</v>
      </c>
    </row>
    <row r="203" s="1" customFormat="1" spans="1:3">
      <c r="A203" s="6">
        <v>202</v>
      </c>
      <c r="B203" s="7" t="s">
        <v>249</v>
      </c>
      <c r="C203" s="8" t="s">
        <v>196</v>
      </c>
    </row>
    <row r="204" s="1" customFormat="1" spans="1:3">
      <c r="A204" s="6">
        <v>203</v>
      </c>
      <c r="B204" s="7" t="s">
        <v>1943</v>
      </c>
      <c r="C204" s="8" t="s">
        <v>196</v>
      </c>
    </row>
    <row r="205" s="1" customFormat="1" spans="1:3">
      <c r="A205" s="6">
        <v>204</v>
      </c>
      <c r="B205" s="7" t="s">
        <v>1944</v>
      </c>
      <c r="C205" s="8" t="s">
        <v>196</v>
      </c>
    </row>
    <row r="206" s="1" customFormat="1" spans="1:3">
      <c r="A206" s="6">
        <v>205</v>
      </c>
      <c r="B206" s="7" t="s">
        <v>1122</v>
      </c>
      <c r="C206" s="8" t="s">
        <v>196</v>
      </c>
    </row>
    <row r="207" s="1" customFormat="1" spans="1:3">
      <c r="A207" s="6">
        <v>206</v>
      </c>
      <c r="B207" s="7" t="s">
        <v>739</v>
      </c>
      <c r="C207" s="8" t="s">
        <v>196</v>
      </c>
    </row>
    <row r="208" s="1" customFormat="1" spans="1:3">
      <c r="A208" s="6">
        <v>207</v>
      </c>
      <c r="B208" s="7" t="s">
        <v>1945</v>
      </c>
      <c r="C208" s="8" t="s">
        <v>196</v>
      </c>
    </row>
    <row r="209" s="1" customFormat="1" spans="1:3">
      <c r="A209" s="6">
        <v>208</v>
      </c>
      <c r="B209" s="7" t="s">
        <v>602</v>
      </c>
      <c r="C209" s="8" t="s">
        <v>196</v>
      </c>
    </row>
    <row r="210" s="1" customFormat="1" spans="1:3">
      <c r="A210" s="6">
        <v>209</v>
      </c>
      <c r="B210" s="7" t="s">
        <v>1946</v>
      </c>
      <c r="C210" s="8" t="s">
        <v>196</v>
      </c>
    </row>
    <row r="211" s="1" customFormat="1" spans="1:3">
      <c r="A211" s="6">
        <v>210</v>
      </c>
      <c r="B211" s="7" t="s">
        <v>1947</v>
      </c>
      <c r="C211" s="8" t="s">
        <v>196</v>
      </c>
    </row>
    <row r="212" s="1" customFormat="1" spans="1:3">
      <c r="A212" s="6">
        <v>211</v>
      </c>
      <c r="B212" s="7" t="s">
        <v>681</v>
      </c>
      <c r="C212" s="8" t="s">
        <v>196</v>
      </c>
    </row>
    <row r="213" s="1" customFormat="1" spans="1:3">
      <c r="A213" s="6">
        <v>212</v>
      </c>
      <c r="B213" s="7" t="s">
        <v>1948</v>
      </c>
      <c r="C213" s="8" t="s">
        <v>196</v>
      </c>
    </row>
    <row r="214" s="1" customFormat="1" spans="1:3">
      <c r="A214" s="6">
        <v>213</v>
      </c>
      <c r="B214" s="7" t="s">
        <v>1337</v>
      </c>
      <c r="C214" s="8" t="s">
        <v>196</v>
      </c>
    </row>
    <row r="215" s="1" customFormat="1" spans="1:3">
      <c r="A215" s="6">
        <v>214</v>
      </c>
      <c r="B215" s="7" t="s">
        <v>1949</v>
      </c>
      <c r="C215" s="8" t="s">
        <v>196</v>
      </c>
    </row>
    <row r="216" s="1" customFormat="1" spans="1:3">
      <c r="A216" s="6">
        <v>215</v>
      </c>
      <c r="B216" s="7" t="s">
        <v>1950</v>
      </c>
      <c r="C216" s="8" t="s">
        <v>196</v>
      </c>
    </row>
    <row r="217" s="1" customFormat="1" spans="1:3">
      <c r="A217" s="6">
        <v>216</v>
      </c>
      <c r="B217" s="7" t="s">
        <v>1220</v>
      </c>
      <c r="C217" s="8" t="s">
        <v>196</v>
      </c>
    </row>
    <row r="218" s="1" customFormat="1" spans="1:3">
      <c r="A218" s="6">
        <v>217</v>
      </c>
      <c r="B218" s="7" t="s">
        <v>1027</v>
      </c>
      <c r="C218" s="8" t="s">
        <v>196</v>
      </c>
    </row>
    <row r="219" s="1" customFormat="1" spans="1:3">
      <c r="A219" s="6">
        <v>218</v>
      </c>
      <c r="B219" s="7" t="s">
        <v>1951</v>
      </c>
      <c r="C219" s="8" t="s">
        <v>196</v>
      </c>
    </row>
    <row r="220" s="1" customFormat="1" spans="1:3">
      <c r="A220" s="6">
        <v>219</v>
      </c>
      <c r="B220" s="7" t="s">
        <v>1213</v>
      </c>
      <c r="C220" s="8" t="s">
        <v>196</v>
      </c>
    </row>
    <row r="221" s="1" customFormat="1" spans="1:3">
      <c r="A221" s="6">
        <v>220</v>
      </c>
      <c r="B221" s="7" t="s">
        <v>1329</v>
      </c>
      <c r="C221" s="8" t="s">
        <v>196</v>
      </c>
    </row>
    <row r="222" s="1" customFormat="1" spans="1:3">
      <c r="A222" s="6">
        <v>221</v>
      </c>
      <c r="B222" s="7" t="s">
        <v>1952</v>
      </c>
      <c r="C222" s="8" t="s">
        <v>196</v>
      </c>
    </row>
    <row r="223" s="1" customFormat="1" spans="1:3">
      <c r="A223" s="6">
        <v>222</v>
      </c>
      <c r="B223" s="7" t="s">
        <v>1953</v>
      </c>
      <c r="C223" s="8" t="s">
        <v>196</v>
      </c>
    </row>
    <row r="224" s="1" customFormat="1" spans="1:3">
      <c r="A224" s="6">
        <v>223</v>
      </c>
      <c r="B224" s="7" t="s">
        <v>1377</v>
      </c>
      <c r="C224" s="8" t="s">
        <v>196</v>
      </c>
    </row>
    <row r="225" s="1" customFormat="1" spans="1:3">
      <c r="A225" s="6">
        <v>224</v>
      </c>
      <c r="B225" s="7" t="s">
        <v>1954</v>
      </c>
      <c r="C225" s="8" t="s">
        <v>196</v>
      </c>
    </row>
    <row r="226" s="1" customFormat="1" spans="1:3">
      <c r="A226" s="6">
        <v>225</v>
      </c>
      <c r="B226" s="7" t="s">
        <v>1365</v>
      </c>
      <c r="C226" s="8" t="s">
        <v>196</v>
      </c>
    </row>
    <row r="227" s="1" customFormat="1" spans="1:3">
      <c r="A227" s="6">
        <v>226</v>
      </c>
      <c r="B227" s="7" t="s">
        <v>1955</v>
      </c>
      <c r="C227" s="8" t="s">
        <v>196</v>
      </c>
    </row>
    <row r="228" s="1" customFormat="1" spans="1:3">
      <c r="A228" s="6">
        <v>227</v>
      </c>
      <c r="B228" s="7" t="s">
        <v>542</v>
      </c>
      <c r="C228" s="8" t="s">
        <v>196</v>
      </c>
    </row>
    <row r="229" s="1" customFormat="1" spans="1:3">
      <c r="A229" s="6">
        <v>228</v>
      </c>
      <c r="B229" s="7" t="s">
        <v>1956</v>
      </c>
      <c r="C229" s="8" t="s">
        <v>196</v>
      </c>
    </row>
    <row r="230" s="1" customFormat="1" spans="1:3">
      <c r="A230" s="6">
        <v>229</v>
      </c>
      <c r="B230" s="7" t="s">
        <v>1326</v>
      </c>
      <c r="C230" s="8" t="s">
        <v>196</v>
      </c>
    </row>
    <row r="231" s="1" customFormat="1" spans="1:3">
      <c r="A231" s="6">
        <v>230</v>
      </c>
      <c r="B231" s="7" t="s">
        <v>1270</v>
      </c>
      <c r="C231" s="8" t="s">
        <v>196</v>
      </c>
    </row>
    <row r="232" s="1" customFormat="1" spans="1:3">
      <c r="A232" s="6">
        <v>231</v>
      </c>
      <c r="B232" s="7" t="s">
        <v>1957</v>
      </c>
      <c r="C232" s="8" t="s">
        <v>196</v>
      </c>
    </row>
    <row r="233" s="1" customFormat="1" spans="1:3">
      <c r="A233" s="6">
        <v>232</v>
      </c>
      <c r="B233" s="7" t="s">
        <v>1237</v>
      </c>
      <c r="C233" s="8" t="s">
        <v>196</v>
      </c>
    </row>
    <row r="234" s="1" customFormat="1" spans="1:3">
      <c r="A234" s="6">
        <v>233</v>
      </c>
      <c r="B234" s="7" t="s">
        <v>646</v>
      </c>
      <c r="C234" s="8" t="s">
        <v>196</v>
      </c>
    </row>
    <row r="235" s="1" customFormat="1" spans="1:3">
      <c r="A235" s="6">
        <v>234</v>
      </c>
      <c r="B235" s="7" t="s">
        <v>1310</v>
      </c>
      <c r="C235" s="8" t="s">
        <v>196</v>
      </c>
    </row>
    <row r="236" s="1" customFormat="1" spans="1:3">
      <c r="A236" s="6">
        <v>235</v>
      </c>
      <c r="B236" s="7" t="s">
        <v>47</v>
      </c>
      <c r="C236" s="8" t="s">
        <v>196</v>
      </c>
    </row>
    <row r="237" s="1" customFormat="1" spans="1:3">
      <c r="A237" s="6">
        <v>236</v>
      </c>
      <c r="B237" s="7" t="s">
        <v>1958</v>
      </c>
      <c r="C237" s="8" t="s">
        <v>196</v>
      </c>
    </row>
    <row r="238" s="1" customFormat="1" spans="1:3">
      <c r="A238" s="6">
        <v>237</v>
      </c>
      <c r="B238" s="7" t="s">
        <v>1959</v>
      </c>
      <c r="C238" s="8" t="s">
        <v>196</v>
      </c>
    </row>
    <row r="239" s="1" customFormat="1" spans="1:3">
      <c r="A239" s="6">
        <v>238</v>
      </c>
      <c r="B239" s="7" t="s">
        <v>514</v>
      </c>
      <c r="C239" s="8" t="s">
        <v>196</v>
      </c>
    </row>
    <row r="240" s="1" customFormat="1" spans="1:3">
      <c r="A240" s="6">
        <v>239</v>
      </c>
      <c r="B240" s="7" t="s">
        <v>54</v>
      </c>
      <c r="C240" s="8" t="s">
        <v>196</v>
      </c>
    </row>
    <row r="241" s="1" customFormat="1" spans="1:3">
      <c r="A241" s="6">
        <v>240</v>
      </c>
      <c r="B241" s="7" t="s">
        <v>486</v>
      </c>
      <c r="C241" s="8" t="s">
        <v>196</v>
      </c>
    </row>
    <row r="242" s="1" customFormat="1" spans="1:3">
      <c r="A242" s="6">
        <v>241</v>
      </c>
      <c r="B242" s="7" t="s">
        <v>1960</v>
      </c>
      <c r="C242" s="8" t="s">
        <v>196</v>
      </c>
    </row>
    <row r="243" s="1" customFormat="1" spans="1:3">
      <c r="A243" s="6">
        <v>242</v>
      </c>
      <c r="B243" s="7" t="s">
        <v>1961</v>
      </c>
      <c r="C243" s="8" t="s">
        <v>196</v>
      </c>
    </row>
    <row r="244" s="1" customFormat="1" spans="1:3">
      <c r="A244" s="6">
        <v>243</v>
      </c>
      <c r="B244" s="7" t="s">
        <v>89</v>
      </c>
      <c r="C244" s="8" t="s">
        <v>196</v>
      </c>
    </row>
    <row r="245" s="1" customFormat="1" spans="1:3">
      <c r="A245" s="6">
        <v>244</v>
      </c>
      <c r="B245" s="7" t="s">
        <v>1962</v>
      </c>
      <c r="C245" s="8" t="s">
        <v>196</v>
      </c>
    </row>
    <row r="246" s="1" customFormat="1" spans="1:3">
      <c r="A246" s="6">
        <v>245</v>
      </c>
      <c r="B246" s="7" t="s">
        <v>1180</v>
      </c>
      <c r="C246" s="8" t="s">
        <v>196</v>
      </c>
    </row>
    <row r="247" s="1" customFormat="1" spans="1:3">
      <c r="A247" s="6">
        <v>246</v>
      </c>
      <c r="B247" s="7" t="s">
        <v>1260</v>
      </c>
      <c r="C247" s="8" t="s">
        <v>196</v>
      </c>
    </row>
    <row r="248" s="1" customFormat="1" spans="1:3">
      <c r="A248" s="6">
        <v>247</v>
      </c>
      <c r="B248" s="7" t="s">
        <v>1963</v>
      </c>
      <c r="C248" s="8" t="s">
        <v>196</v>
      </c>
    </row>
    <row r="249" s="1" customFormat="1" spans="1:3">
      <c r="A249" s="6">
        <v>248</v>
      </c>
      <c r="B249" s="7" t="s">
        <v>1964</v>
      </c>
      <c r="C249" s="8" t="s">
        <v>196</v>
      </c>
    </row>
    <row r="250" s="1" customFormat="1" spans="1:3">
      <c r="A250" s="6">
        <v>249</v>
      </c>
      <c r="B250" s="7" t="s">
        <v>257</v>
      </c>
      <c r="C250" s="8" t="s">
        <v>196</v>
      </c>
    </row>
    <row r="251" s="1" customFormat="1" spans="1:3">
      <c r="A251" s="6">
        <v>250</v>
      </c>
      <c r="B251" s="7" t="s">
        <v>1340</v>
      </c>
      <c r="C251" s="8" t="s">
        <v>196</v>
      </c>
    </row>
    <row r="252" s="1" customFormat="1" spans="1:3">
      <c r="A252" s="6">
        <v>251</v>
      </c>
      <c r="B252" s="7" t="s">
        <v>1313</v>
      </c>
      <c r="C252" s="8" t="s">
        <v>196</v>
      </c>
    </row>
    <row r="253" s="1" customFormat="1" spans="1:3">
      <c r="A253" s="6">
        <v>252</v>
      </c>
      <c r="B253" s="7" t="s">
        <v>884</v>
      </c>
      <c r="C253" s="8" t="s">
        <v>196</v>
      </c>
    </row>
    <row r="254" s="1" customFormat="1" spans="1:3">
      <c r="A254" s="6">
        <v>253</v>
      </c>
      <c r="B254" s="7" t="s">
        <v>1965</v>
      </c>
      <c r="C254" s="8" t="s">
        <v>196</v>
      </c>
    </row>
    <row r="255" s="1" customFormat="1" spans="1:3">
      <c r="A255" s="6">
        <v>254</v>
      </c>
      <c r="B255" s="7" t="s">
        <v>372</v>
      </c>
      <c r="C255" s="8" t="s">
        <v>196</v>
      </c>
    </row>
    <row r="256" s="1" customFormat="1" spans="1:3">
      <c r="A256" s="6">
        <v>255</v>
      </c>
      <c r="B256" s="7" t="s">
        <v>1966</v>
      </c>
      <c r="C256" s="8" t="s">
        <v>196</v>
      </c>
    </row>
    <row r="257" s="1" customFormat="1" spans="1:3">
      <c r="A257" s="6">
        <v>256</v>
      </c>
      <c r="B257" s="7" t="s">
        <v>1967</v>
      </c>
      <c r="C257" s="8" t="s">
        <v>196</v>
      </c>
    </row>
    <row r="258" s="1" customFormat="1" spans="1:3">
      <c r="A258" s="6">
        <v>257</v>
      </c>
      <c r="B258" s="7" t="s">
        <v>1968</v>
      </c>
      <c r="C258" s="8" t="s">
        <v>196</v>
      </c>
    </row>
    <row r="259" s="1" customFormat="1" spans="1:3">
      <c r="A259" s="6">
        <v>258</v>
      </c>
      <c r="B259" s="7" t="s">
        <v>1969</v>
      </c>
      <c r="C259" s="8" t="s">
        <v>196</v>
      </c>
    </row>
    <row r="260" s="1" customFormat="1" spans="1:3">
      <c r="A260" s="6">
        <v>259</v>
      </c>
      <c r="B260" s="7" t="s">
        <v>1970</v>
      </c>
      <c r="C260" s="8" t="s">
        <v>196</v>
      </c>
    </row>
    <row r="261" s="1" customFormat="1" spans="1:3">
      <c r="A261" s="6">
        <v>260</v>
      </c>
      <c r="B261" s="7" t="s">
        <v>1052</v>
      </c>
      <c r="C261" s="8" t="s">
        <v>196</v>
      </c>
    </row>
    <row r="262" s="1" customFormat="1" spans="1:3">
      <c r="A262" s="6">
        <v>261</v>
      </c>
      <c r="B262" s="7" t="s">
        <v>1971</v>
      </c>
      <c r="C262" s="8" t="s">
        <v>196</v>
      </c>
    </row>
    <row r="263" s="1" customFormat="1" spans="1:3">
      <c r="A263" s="6">
        <v>262</v>
      </c>
      <c r="B263" s="7" t="s">
        <v>1972</v>
      </c>
      <c r="C263" s="8" t="s">
        <v>196</v>
      </c>
    </row>
    <row r="264" s="1" customFormat="1" spans="1:3">
      <c r="A264" s="6">
        <v>263</v>
      </c>
      <c r="B264" s="7" t="s">
        <v>922</v>
      </c>
      <c r="C264" s="8" t="s">
        <v>196</v>
      </c>
    </row>
    <row r="265" s="1" customFormat="1" spans="1:3">
      <c r="A265" s="6">
        <v>264</v>
      </c>
      <c r="B265" s="7" t="s">
        <v>164</v>
      </c>
      <c r="C265" s="8" t="s">
        <v>196</v>
      </c>
    </row>
    <row r="266" s="1" customFormat="1" spans="1:3">
      <c r="A266" s="6">
        <v>265</v>
      </c>
      <c r="B266" s="7" t="s">
        <v>1812</v>
      </c>
      <c r="C266" s="8" t="s">
        <v>196</v>
      </c>
    </row>
    <row r="267" s="1" customFormat="1" spans="1:3">
      <c r="A267" s="6">
        <v>266</v>
      </c>
      <c r="B267" s="7" t="s">
        <v>440</v>
      </c>
      <c r="C267" s="8" t="s">
        <v>196</v>
      </c>
    </row>
    <row r="268" s="1" customFormat="1" spans="1:3">
      <c r="A268" s="6">
        <v>267</v>
      </c>
      <c r="B268" s="7" t="s">
        <v>1868</v>
      </c>
      <c r="C268" s="8" t="s">
        <v>196</v>
      </c>
    </row>
    <row r="269" s="1" customFormat="1" spans="1:3">
      <c r="A269" s="6">
        <v>268</v>
      </c>
      <c r="B269" s="7" t="s">
        <v>162</v>
      </c>
      <c r="C269" s="8" t="s">
        <v>196</v>
      </c>
    </row>
    <row r="270" s="1" customFormat="1" spans="1:3">
      <c r="A270" s="6">
        <v>269</v>
      </c>
      <c r="B270" s="7" t="s">
        <v>1973</v>
      </c>
      <c r="C270" s="8" t="s">
        <v>196</v>
      </c>
    </row>
    <row r="271" s="1" customFormat="1" spans="1:3">
      <c r="A271" s="6">
        <v>270</v>
      </c>
      <c r="B271" s="7" t="s">
        <v>1402</v>
      </c>
      <c r="C271" s="8" t="s">
        <v>196</v>
      </c>
    </row>
    <row r="272" s="1" customFormat="1" spans="1:3">
      <c r="A272" s="6">
        <v>271</v>
      </c>
      <c r="B272" s="7" t="s">
        <v>1322</v>
      </c>
      <c r="C272" s="8" t="s">
        <v>196</v>
      </c>
    </row>
    <row r="273" s="1" customFormat="1" spans="1:3">
      <c r="A273" s="6">
        <v>272</v>
      </c>
      <c r="B273" s="7" t="s">
        <v>1974</v>
      </c>
      <c r="C273" s="8" t="s">
        <v>196</v>
      </c>
    </row>
    <row r="274" s="1" customFormat="1" spans="1:3">
      <c r="A274" s="6">
        <v>273</v>
      </c>
      <c r="B274" s="7" t="s">
        <v>1975</v>
      </c>
      <c r="C274" s="8" t="s">
        <v>196</v>
      </c>
    </row>
    <row r="275" s="1" customFormat="1" spans="1:3">
      <c r="A275" s="6">
        <v>274</v>
      </c>
      <c r="B275" s="7" t="s">
        <v>1976</v>
      </c>
      <c r="C275" s="8" t="s">
        <v>196</v>
      </c>
    </row>
    <row r="276" s="1" customFormat="1" spans="1:3">
      <c r="A276" s="6">
        <v>275</v>
      </c>
      <c r="B276" s="7" t="s">
        <v>1977</v>
      </c>
      <c r="C276" s="8" t="s">
        <v>196</v>
      </c>
    </row>
    <row r="277" s="1" customFormat="1" spans="1:3">
      <c r="A277" s="6">
        <v>276</v>
      </c>
      <c r="B277" s="7" t="s">
        <v>1978</v>
      </c>
      <c r="C277" s="8" t="s">
        <v>196</v>
      </c>
    </row>
    <row r="278" s="1" customFormat="1" spans="1:3">
      <c r="A278" s="6">
        <v>277</v>
      </c>
      <c r="B278" s="7" t="s">
        <v>1200</v>
      </c>
      <c r="C278" s="8" t="s">
        <v>196</v>
      </c>
    </row>
    <row r="279" s="1" customFormat="1" spans="1:3">
      <c r="A279" s="6">
        <v>278</v>
      </c>
      <c r="B279" s="7" t="s">
        <v>1222</v>
      </c>
      <c r="C279" s="8" t="s">
        <v>196</v>
      </c>
    </row>
    <row r="280" s="1" customFormat="1" spans="1:3">
      <c r="A280" s="6">
        <v>279</v>
      </c>
      <c r="B280" s="7" t="s">
        <v>1979</v>
      </c>
      <c r="C280" s="8" t="s">
        <v>196</v>
      </c>
    </row>
    <row r="281" s="1" customFormat="1" spans="1:3">
      <c r="A281" s="6">
        <v>280</v>
      </c>
      <c r="B281" s="7" t="s">
        <v>1980</v>
      </c>
      <c r="C281" s="8" t="s">
        <v>196</v>
      </c>
    </row>
    <row r="282" s="1" customFormat="1" spans="1:3">
      <c r="A282" s="6">
        <v>281</v>
      </c>
      <c r="B282" s="7" t="s">
        <v>1010</v>
      </c>
      <c r="C282" s="8" t="s">
        <v>196</v>
      </c>
    </row>
    <row r="283" s="1" customFormat="1" spans="1:3">
      <c r="A283" s="6">
        <v>282</v>
      </c>
      <c r="B283" s="7" t="s">
        <v>1981</v>
      </c>
      <c r="C283" s="8" t="s">
        <v>196</v>
      </c>
    </row>
    <row r="284" s="1" customFormat="1" spans="1:3">
      <c r="A284" s="6">
        <v>283</v>
      </c>
      <c r="B284" s="7" t="s">
        <v>383</v>
      </c>
      <c r="C284" s="8" t="s">
        <v>196</v>
      </c>
    </row>
    <row r="285" s="1" customFormat="1" spans="1:3">
      <c r="A285" s="6">
        <v>284</v>
      </c>
      <c r="B285" s="7" t="s">
        <v>520</v>
      </c>
      <c r="C285" s="8" t="s">
        <v>196</v>
      </c>
    </row>
    <row r="286" s="1" customFormat="1" spans="1:3">
      <c r="A286" s="6">
        <v>285</v>
      </c>
      <c r="B286" s="7" t="s">
        <v>1982</v>
      </c>
      <c r="C286" s="8" t="s">
        <v>196</v>
      </c>
    </row>
    <row r="287" s="1" customFormat="1" spans="1:3">
      <c r="A287" s="6">
        <v>286</v>
      </c>
      <c r="B287" s="7" t="s">
        <v>1983</v>
      </c>
      <c r="C287" s="8" t="s">
        <v>196</v>
      </c>
    </row>
    <row r="288" s="1" customFormat="1" spans="1:3">
      <c r="A288" s="6">
        <v>287</v>
      </c>
      <c r="B288" s="7" t="s">
        <v>1984</v>
      </c>
      <c r="C288" s="8" t="s">
        <v>196</v>
      </c>
    </row>
    <row r="289" s="1" customFormat="1" spans="1:3">
      <c r="A289" s="6">
        <v>288</v>
      </c>
      <c r="B289" s="7" t="s">
        <v>301</v>
      </c>
      <c r="C289" s="8" t="s">
        <v>196</v>
      </c>
    </row>
    <row r="290" s="1" customFormat="1" spans="1:3">
      <c r="A290" s="6">
        <v>289</v>
      </c>
      <c r="B290" s="7" t="s">
        <v>1985</v>
      </c>
      <c r="C290" s="8" t="s">
        <v>196</v>
      </c>
    </row>
    <row r="291" s="1" customFormat="1" spans="1:3">
      <c r="A291" s="6">
        <v>290</v>
      </c>
      <c r="B291" s="7" t="s">
        <v>1986</v>
      </c>
      <c r="C291" s="8" t="s">
        <v>196</v>
      </c>
    </row>
    <row r="292" s="1" customFormat="1" spans="1:3">
      <c r="A292" s="6">
        <v>291</v>
      </c>
      <c r="B292" s="7" t="s">
        <v>346</v>
      </c>
      <c r="C292" s="8" t="s">
        <v>196</v>
      </c>
    </row>
    <row r="293" s="1" customFormat="1" spans="1:3">
      <c r="A293" s="6">
        <v>292</v>
      </c>
      <c r="B293" s="7" t="s">
        <v>120</v>
      </c>
      <c r="C293" s="8" t="s">
        <v>196</v>
      </c>
    </row>
    <row r="294" s="1" customFormat="1" spans="1:3">
      <c r="A294" s="6">
        <v>293</v>
      </c>
      <c r="B294" s="7" t="s">
        <v>1987</v>
      </c>
      <c r="C294" s="8" t="s">
        <v>196</v>
      </c>
    </row>
    <row r="295" s="1" customFormat="1" spans="1:3">
      <c r="A295" s="6">
        <v>294</v>
      </c>
      <c r="B295" s="7" t="s">
        <v>1988</v>
      </c>
      <c r="C295" s="8" t="s">
        <v>196</v>
      </c>
    </row>
    <row r="296" s="1" customFormat="1" spans="1:3">
      <c r="A296" s="6">
        <v>295</v>
      </c>
      <c r="B296" s="7" t="s">
        <v>169</v>
      </c>
      <c r="C296" s="8" t="s">
        <v>196</v>
      </c>
    </row>
    <row r="297" s="1" customFormat="1" spans="1:3">
      <c r="A297" s="6">
        <v>296</v>
      </c>
      <c r="B297" s="7" t="s">
        <v>51</v>
      </c>
      <c r="C297" s="8" t="s">
        <v>196</v>
      </c>
    </row>
    <row r="298" s="1" customFormat="1" spans="1:3">
      <c r="A298" s="6">
        <v>297</v>
      </c>
      <c r="B298" s="7" t="s">
        <v>1989</v>
      </c>
      <c r="C298" s="8" t="s">
        <v>196</v>
      </c>
    </row>
    <row r="299" s="1" customFormat="1" spans="1:3">
      <c r="A299" s="6">
        <v>298</v>
      </c>
      <c r="B299" s="7" t="s">
        <v>1990</v>
      </c>
      <c r="C299" s="8" t="s">
        <v>196</v>
      </c>
    </row>
    <row r="300" s="1" customFormat="1" spans="1:3">
      <c r="A300" s="6">
        <v>299</v>
      </c>
      <c r="B300" s="7" t="s">
        <v>615</v>
      </c>
      <c r="C300" s="8" t="s">
        <v>196</v>
      </c>
    </row>
    <row r="301" s="1" customFormat="1" spans="1:3">
      <c r="A301" s="6">
        <v>300</v>
      </c>
      <c r="B301" s="7" t="s">
        <v>654</v>
      </c>
      <c r="C301" s="8" t="s">
        <v>196</v>
      </c>
    </row>
    <row r="302" s="1" customFormat="1" spans="1:3">
      <c r="A302" s="6">
        <v>301</v>
      </c>
      <c r="B302" s="7" t="s">
        <v>1373</v>
      </c>
      <c r="C302" s="8" t="s">
        <v>196</v>
      </c>
    </row>
    <row r="303" s="1" customFormat="1" spans="1:3">
      <c r="A303" s="6">
        <v>302</v>
      </c>
      <c r="B303" s="7" t="s">
        <v>1991</v>
      </c>
      <c r="C303" s="8" t="s">
        <v>196</v>
      </c>
    </row>
    <row r="304" s="1" customFormat="1" spans="1:3">
      <c r="A304" s="6">
        <v>303</v>
      </c>
      <c r="B304" s="7" t="s">
        <v>1992</v>
      </c>
      <c r="C304" s="8" t="s">
        <v>196</v>
      </c>
    </row>
    <row r="305" s="1" customFormat="1" spans="1:3">
      <c r="A305" s="6">
        <v>304</v>
      </c>
      <c r="B305" s="7" t="s">
        <v>1993</v>
      </c>
      <c r="C305" s="8" t="s">
        <v>196</v>
      </c>
    </row>
    <row r="306" s="1" customFormat="1" spans="1:3">
      <c r="A306" s="6">
        <v>305</v>
      </c>
      <c r="B306" s="7" t="s">
        <v>1994</v>
      </c>
      <c r="C306" s="8" t="s">
        <v>196</v>
      </c>
    </row>
    <row r="307" s="1" customFormat="1" spans="1:3">
      <c r="A307" s="6">
        <v>306</v>
      </c>
      <c r="B307" s="7" t="s">
        <v>1995</v>
      </c>
      <c r="C307" s="8" t="s">
        <v>196</v>
      </c>
    </row>
    <row r="308" s="1" customFormat="1" spans="1:3">
      <c r="A308" s="6">
        <v>307</v>
      </c>
      <c r="B308" s="7" t="s">
        <v>419</v>
      </c>
      <c r="C308" s="8" t="s">
        <v>196</v>
      </c>
    </row>
    <row r="309" s="1" customFormat="1" spans="1:3">
      <c r="A309" s="6">
        <v>308</v>
      </c>
      <c r="B309" s="7" t="s">
        <v>997</v>
      </c>
      <c r="C309" s="8" t="s">
        <v>196</v>
      </c>
    </row>
    <row r="310" s="1" customFormat="1" spans="1:3">
      <c r="A310" s="6">
        <v>309</v>
      </c>
      <c r="B310" s="7" t="s">
        <v>1996</v>
      </c>
      <c r="C310" s="8" t="s">
        <v>196</v>
      </c>
    </row>
    <row r="311" s="1" customFormat="1" spans="1:3">
      <c r="A311" s="6">
        <v>310</v>
      </c>
      <c r="B311" s="7" t="s">
        <v>1332</v>
      </c>
      <c r="C311" s="8" t="s">
        <v>196</v>
      </c>
    </row>
    <row r="312" s="1" customFormat="1" spans="1:3">
      <c r="A312" s="6">
        <v>311</v>
      </c>
      <c r="B312" s="7" t="s">
        <v>683</v>
      </c>
      <c r="C312" s="8" t="s">
        <v>196</v>
      </c>
    </row>
    <row r="313" s="1" customFormat="1" spans="1:3">
      <c r="A313" s="6">
        <v>312</v>
      </c>
      <c r="B313" s="7" t="s">
        <v>662</v>
      </c>
      <c r="C313" s="8" t="s">
        <v>196</v>
      </c>
    </row>
    <row r="314" s="1" customFormat="1" spans="1:3">
      <c r="A314" s="6">
        <v>313</v>
      </c>
      <c r="B314" s="7" t="s">
        <v>1041</v>
      </c>
      <c r="C314" s="8" t="s">
        <v>196</v>
      </c>
    </row>
    <row r="315" s="1" customFormat="1" spans="1:3">
      <c r="A315" s="6">
        <v>314</v>
      </c>
      <c r="B315" s="7" t="s">
        <v>286</v>
      </c>
      <c r="C315" s="8" t="s">
        <v>196</v>
      </c>
    </row>
    <row r="316" s="1" customFormat="1" spans="1:3">
      <c r="A316" s="6">
        <v>315</v>
      </c>
      <c r="B316" s="7" t="s">
        <v>445</v>
      </c>
      <c r="C316" s="8" t="s">
        <v>196</v>
      </c>
    </row>
    <row r="317" s="1" customFormat="1" spans="1:3">
      <c r="A317" s="6">
        <v>316</v>
      </c>
      <c r="B317" s="7" t="s">
        <v>630</v>
      </c>
      <c r="C317" s="8" t="s">
        <v>196</v>
      </c>
    </row>
    <row r="318" s="1" customFormat="1" spans="1:3">
      <c r="A318" s="6">
        <v>317</v>
      </c>
      <c r="B318" s="7" t="s">
        <v>105</v>
      </c>
      <c r="C318" s="8" t="s">
        <v>196</v>
      </c>
    </row>
    <row r="319" s="1" customFormat="1" spans="1:3">
      <c r="A319" s="6">
        <v>318</v>
      </c>
      <c r="B319" s="7" t="s">
        <v>1997</v>
      </c>
      <c r="C319" s="8" t="s">
        <v>196</v>
      </c>
    </row>
    <row r="320" s="1" customFormat="1" spans="1:3">
      <c r="A320" s="6">
        <v>319</v>
      </c>
      <c r="B320" s="7" t="s">
        <v>843</v>
      </c>
      <c r="C320" s="8" t="s">
        <v>196</v>
      </c>
    </row>
    <row r="321" s="1" customFormat="1" spans="1:3">
      <c r="A321" s="6">
        <v>320</v>
      </c>
      <c r="B321" s="7" t="s">
        <v>1274</v>
      </c>
      <c r="C321" s="8" t="s">
        <v>196</v>
      </c>
    </row>
    <row r="322" s="1" customFormat="1" spans="1:3">
      <c r="A322" s="6">
        <v>321</v>
      </c>
      <c r="B322" s="7" t="s">
        <v>1998</v>
      </c>
      <c r="C322" s="8" t="s">
        <v>196</v>
      </c>
    </row>
    <row r="323" s="1" customFormat="1" spans="1:3">
      <c r="A323" s="6">
        <v>322</v>
      </c>
      <c r="B323" s="7" t="s">
        <v>1999</v>
      </c>
      <c r="C323" s="8" t="s">
        <v>196</v>
      </c>
    </row>
    <row r="324" s="1" customFormat="1" spans="1:3">
      <c r="A324" s="6">
        <v>323</v>
      </c>
      <c r="B324" s="7" t="s">
        <v>2000</v>
      </c>
      <c r="C324" s="8" t="s">
        <v>196</v>
      </c>
    </row>
    <row r="325" s="1" customFormat="1" spans="1:3">
      <c r="A325" s="6">
        <v>324</v>
      </c>
      <c r="B325" s="7" t="s">
        <v>2001</v>
      </c>
      <c r="C325" s="8" t="s">
        <v>196</v>
      </c>
    </row>
    <row r="326" s="1" customFormat="1" spans="1:3">
      <c r="A326" s="6">
        <v>325</v>
      </c>
      <c r="B326" s="7" t="s">
        <v>1184</v>
      </c>
      <c r="C326" s="8" t="s">
        <v>196</v>
      </c>
    </row>
    <row r="327" s="1" customFormat="1" spans="1:3">
      <c r="A327" s="6">
        <v>326</v>
      </c>
      <c r="B327" s="7" t="s">
        <v>714</v>
      </c>
      <c r="C327" s="8" t="s">
        <v>196</v>
      </c>
    </row>
    <row r="328" s="1" customFormat="1" spans="1:3">
      <c r="A328" s="6">
        <v>327</v>
      </c>
      <c r="B328" s="7" t="s">
        <v>1679</v>
      </c>
      <c r="C328" s="8" t="s">
        <v>196</v>
      </c>
    </row>
    <row r="329" s="1" customFormat="1" spans="1:3">
      <c r="A329" s="6">
        <v>328</v>
      </c>
      <c r="B329" s="7" t="s">
        <v>426</v>
      </c>
      <c r="C329" s="8" t="s">
        <v>196</v>
      </c>
    </row>
    <row r="330" s="1" customFormat="1" spans="1:3">
      <c r="A330" s="6">
        <v>329</v>
      </c>
      <c r="B330" s="7" t="s">
        <v>2002</v>
      </c>
      <c r="C330" s="8" t="s">
        <v>196</v>
      </c>
    </row>
    <row r="331" s="1" customFormat="1" spans="1:3">
      <c r="A331" s="6">
        <v>330</v>
      </c>
      <c r="B331" s="7" t="s">
        <v>1782</v>
      </c>
      <c r="C331" s="8" t="s">
        <v>196</v>
      </c>
    </row>
    <row r="332" s="1" customFormat="1" spans="1:3">
      <c r="A332" s="6">
        <v>331</v>
      </c>
      <c r="B332" s="7" t="s">
        <v>157</v>
      </c>
      <c r="C332" s="8" t="s">
        <v>196</v>
      </c>
    </row>
    <row r="333" s="1" customFormat="1" spans="1:3">
      <c r="A333" s="6">
        <v>332</v>
      </c>
      <c r="B333" s="7" t="s">
        <v>1166</v>
      </c>
      <c r="C333" s="8" t="s">
        <v>196</v>
      </c>
    </row>
    <row r="334" s="1" customFormat="1" spans="1:3">
      <c r="A334" s="6">
        <v>333</v>
      </c>
      <c r="B334" s="7" t="s">
        <v>2003</v>
      </c>
      <c r="C334" s="8" t="s">
        <v>196</v>
      </c>
    </row>
    <row r="335" s="1" customFormat="1" spans="1:3">
      <c r="A335" s="6">
        <v>334</v>
      </c>
      <c r="B335" s="7" t="s">
        <v>2004</v>
      </c>
      <c r="C335" s="8" t="s">
        <v>196</v>
      </c>
    </row>
    <row r="336" s="1" customFormat="1" spans="1:3">
      <c r="A336" s="6">
        <v>335</v>
      </c>
      <c r="B336" s="7" t="s">
        <v>2005</v>
      </c>
      <c r="C336" s="8" t="s">
        <v>196</v>
      </c>
    </row>
    <row r="337" s="1" customFormat="1" spans="1:3">
      <c r="A337" s="6">
        <v>336</v>
      </c>
      <c r="B337" s="7" t="s">
        <v>2006</v>
      </c>
      <c r="C337" s="8" t="s">
        <v>196</v>
      </c>
    </row>
    <row r="338" s="1" customFormat="1" spans="1:3">
      <c r="A338" s="6">
        <v>337</v>
      </c>
      <c r="B338" s="7" t="s">
        <v>1072</v>
      </c>
      <c r="C338" s="8" t="s">
        <v>196</v>
      </c>
    </row>
    <row r="339" s="1" customFormat="1" spans="1:3">
      <c r="A339" s="6">
        <v>338</v>
      </c>
      <c r="B339" s="7" t="s">
        <v>2007</v>
      </c>
      <c r="C339" s="8" t="s">
        <v>196</v>
      </c>
    </row>
    <row r="340" s="1" customFormat="1" spans="1:3">
      <c r="A340" s="6">
        <v>339</v>
      </c>
      <c r="B340" s="7" t="s">
        <v>2008</v>
      </c>
      <c r="C340" s="8" t="s">
        <v>196</v>
      </c>
    </row>
    <row r="341" s="1" customFormat="1" spans="1:3">
      <c r="A341" s="6">
        <v>340</v>
      </c>
      <c r="B341" s="7" t="s">
        <v>379</v>
      </c>
      <c r="C341" s="8" t="s">
        <v>196</v>
      </c>
    </row>
    <row r="342" s="1" customFormat="1" spans="1:3">
      <c r="A342" s="6">
        <v>341</v>
      </c>
      <c r="B342" s="7" t="s">
        <v>300</v>
      </c>
      <c r="C342" s="8" t="s">
        <v>196</v>
      </c>
    </row>
    <row r="343" s="1" customFormat="1" spans="1:3">
      <c r="A343" s="6">
        <v>342</v>
      </c>
      <c r="B343" s="7" t="s">
        <v>2009</v>
      </c>
      <c r="C343" s="8" t="s">
        <v>196</v>
      </c>
    </row>
    <row r="344" s="1" customFormat="1" spans="1:3">
      <c r="A344" s="6">
        <v>343</v>
      </c>
      <c r="B344" s="7" t="s">
        <v>446</v>
      </c>
      <c r="C344" s="8" t="s">
        <v>196</v>
      </c>
    </row>
    <row r="345" s="1" customFormat="1" spans="1:3">
      <c r="A345" s="6">
        <v>344</v>
      </c>
      <c r="B345" s="7" t="s">
        <v>2010</v>
      </c>
      <c r="C345" s="8" t="s">
        <v>196</v>
      </c>
    </row>
    <row r="346" s="1" customFormat="1" spans="1:3">
      <c r="A346" s="6">
        <v>345</v>
      </c>
      <c r="B346" s="7" t="s">
        <v>679</v>
      </c>
      <c r="C346" s="8" t="s">
        <v>196</v>
      </c>
    </row>
    <row r="347" s="1" customFormat="1" spans="1:3">
      <c r="A347" s="6">
        <v>346</v>
      </c>
      <c r="B347" s="7" t="s">
        <v>2011</v>
      </c>
      <c r="C347" s="8" t="s">
        <v>196</v>
      </c>
    </row>
    <row r="348" s="1" customFormat="1" spans="1:3">
      <c r="A348" s="6">
        <v>347</v>
      </c>
      <c r="B348" s="7" t="s">
        <v>416</v>
      </c>
      <c r="C348" s="8" t="s">
        <v>196</v>
      </c>
    </row>
    <row r="349" s="1" customFormat="1" spans="1:3">
      <c r="A349" s="6">
        <v>348</v>
      </c>
      <c r="B349" s="7" t="s">
        <v>2012</v>
      </c>
      <c r="C349" s="8" t="s">
        <v>196</v>
      </c>
    </row>
    <row r="350" s="1" customFormat="1" spans="1:3">
      <c r="A350" s="6">
        <v>349</v>
      </c>
      <c r="B350" s="7" t="s">
        <v>2013</v>
      </c>
      <c r="C350" s="8" t="s">
        <v>196</v>
      </c>
    </row>
    <row r="351" s="1" customFormat="1" spans="1:3">
      <c r="A351" s="6">
        <v>350</v>
      </c>
      <c r="B351" s="7" t="s">
        <v>526</v>
      </c>
      <c r="C351" s="8" t="s">
        <v>196</v>
      </c>
    </row>
    <row r="352" s="1" customFormat="1" spans="1:3">
      <c r="A352" s="6">
        <v>351</v>
      </c>
      <c r="B352" s="7" t="s">
        <v>2014</v>
      </c>
      <c r="C352" s="8" t="s">
        <v>196</v>
      </c>
    </row>
    <row r="353" s="1" customFormat="1" spans="1:3">
      <c r="A353" s="6">
        <v>352</v>
      </c>
      <c r="B353" s="7" t="s">
        <v>536</v>
      </c>
      <c r="C353" s="8" t="s">
        <v>196</v>
      </c>
    </row>
    <row r="354" s="1" customFormat="1" spans="1:3">
      <c r="A354" s="6">
        <v>353</v>
      </c>
      <c r="B354" s="7" t="s">
        <v>2015</v>
      </c>
      <c r="C354" s="8" t="s">
        <v>196</v>
      </c>
    </row>
    <row r="355" s="1" customFormat="1" spans="1:3">
      <c r="A355" s="6">
        <v>354</v>
      </c>
      <c r="B355" s="7" t="s">
        <v>865</v>
      </c>
      <c r="C355" s="8" t="s">
        <v>196</v>
      </c>
    </row>
    <row r="356" s="1" customFormat="1" spans="1:3">
      <c r="A356" s="6">
        <v>355</v>
      </c>
      <c r="B356" s="7" t="s">
        <v>2016</v>
      </c>
      <c r="C356" s="8" t="s">
        <v>196</v>
      </c>
    </row>
    <row r="357" s="1" customFormat="1" spans="1:3">
      <c r="A357" s="6">
        <v>356</v>
      </c>
      <c r="B357" s="7" t="s">
        <v>2017</v>
      </c>
      <c r="C357" s="8" t="s">
        <v>196</v>
      </c>
    </row>
    <row r="358" s="1" customFormat="1" spans="1:3">
      <c r="A358" s="6">
        <v>357</v>
      </c>
      <c r="B358" s="7" t="s">
        <v>2018</v>
      </c>
      <c r="C358" s="8" t="s">
        <v>196</v>
      </c>
    </row>
    <row r="359" s="1" customFormat="1" spans="1:3">
      <c r="A359" s="6">
        <v>358</v>
      </c>
      <c r="B359" s="7" t="s">
        <v>387</v>
      </c>
      <c r="C359" s="8" t="s">
        <v>196</v>
      </c>
    </row>
    <row r="360" s="1" customFormat="1" spans="1:3">
      <c r="A360" s="6">
        <v>359</v>
      </c>
      <c r="B360" s="7" t="s">
        <v>2019</v>
      </c>
      <c r="C360" s="8" t="s">
        <v>196</v>
      </c>
    </row>
    <row r="361" s="1" customFormat="1" spans="1:3">
      <c r="A361" s="6">
        <v>360</v>
      </c>
      <c r="B361" s="7" t="s">
        <v>127</v>
      </c>
      <c r="C361" s="8" t="s">
        <v>196</v>
      </c>
    </row>
    <row r="362" s="1" customFormat="1" spans="1:3">
      <c r="A362" s="6">
        <v>361</v>
      </c>
      <c r="B362" s="7" t="s">
        <v>856</v>
      </c>
      <c r="C362" s="8" t="s">
        <v>196</v>
      </c>
    </row>
    <row r="363" s="1" customFormat="1" spans="1:3">
      <c r="A363" s="6">
        <v>362</v>
      </c>
      <c r="B363" s="7" t="s">
        <v>910</v>
      </c>
      <c r="C363" s="8" t="s">
        <v>196</v>
      </c>
    </row>
    <row r="364" s="1" customFormat="1" spans="1:3">
      <c r="A364" s="6">
        <v>363</v>
      </c>
      <c r="B364" s="7" t="s">
        <v>2020</v>
      </c>
      <c r="C364" s="8" t="s">
        <v>196</v>
      </c>
    </row>
    <row r="365" s="1" customFormat="1" spans="1:3">
      <c r="A365" s="6">
        <v>364</v>
      </c>
      <c r="B365" s="7" t="s">
        <v>316</v>
      </c>
      <c r="C365" s="8" t="s">
        <v>196</v>
      </c>
    </row>
    <row r="366" s="1" customFormat="1" spans="1:3">
      <c r="A366" s="6">
        <v>365</v>
      </c>
      <c r="B366" s="7" t="s">
        <v>178</v>
      </c>
      <c r="C366" s="8" t="s">
        <v>196</v>
      </c>
    </row>
    <row r="367" s="1" customFormat="1" spans="1:3">
      <c r="A367" s="6">
        <v>366</v>
      </c>
      <c r="B367" s="7" t="s">
        <v>1489</v>
      </c>
      <c r="C367" s="8" t="s">
        <v>196</v>
      </c>
    </row>
    <row r="368" s="1" customFormat="1" spans="1:3">
      <c r="A368" s="6">
        <v>367</v>
      </c>
      <c r="B368" s="7" t="s">
        <v>2021</v>
      </c>
      <c r="C368" s="8" t="s">
        <v>196</v>
      </c>
    </row>
    <row r="369" s="1" customFormat="1" spans="1:3">
      <c r="A369" s="6">
        <v>368</v>
      </c>
      <c r="B369" s="7" t="s">
        <v>2022</v>
      </c>
      <c r="C369" s="8" t="s">
        <v>196</v>
      </c>
    </row>
    <row r="370" s="1" customFormat="1" spans="1:3">
      <c r="A370" s="6">
        <v>369</v>
      </c>
      <c r="B370" s="7" t="s">
        <v>725</v>
      </c>
      <c r="C370" s="8" t="s">
        <v>196</v>
      </c>
    </row>
    <row r="371" s="1" customFormat="1" spans="1:3">
      <c r="A371" s="6">
        <v>370</v>
      </c>
      <c r="B371" s="7" t="s">
        <v>2023</v>
      </c>
      <c r="C371" s="8" t="s">
        <v>196</v>
      </c>
    </row>
    <row r="372" s="1" customFormat="1" spans="1:3">
      <c r="A372" s="6">
        <v>371</v>
      </c>
      <c r="B372" s="7" t="s">
        <v>2024</v>
      </c>
      <c r="C372" s="8" t="s">
        <v>196</v>
      </c>
    </row>
    <row r="373" s="1" customFormat="1" spans="1:3">
      <c r="A373" s="6">
        <v>372</v>
      </c>
      <c r="B373" s="7" t="s">
        <v>2025</v>
      </c>
      <c r="C373" s="8" t="s">
        <v>196</v>
      </c>
    </row>
    <row r="374" s="1" customFormat="1" spans="1:3">
      <c r="A374" s="6">
        <v>373</v>
      </c>
      <c r="B374" s="7" t="s">
        <v>2026</v>
      </c>
      <c r="C374" s="8" t="s">
        <v>196</v>
      </c>
    </row>
    <row r="375" s="1" customFormat="1" spans="1:3">
      <c r="A375" s="6">
        <v>374</v>
      </c>
      <c r="B375" s="7" t="s">
        <v>433</v>
      </c>
      <c r="C375" s="8" t="s">
        <v>196</v>
      </c>
    </row>
    <row r="376" s="1" customFormat="1" spans="1:3">
      <c r="A376" s="6">
        <v>375</v>
      </c>
      <c r="B376" s="7" t="s">
        <v>684</v>
      </c>
      <c r="C376" s="8" t="s">
        <v>196</v>
      </c>
    </row>
    <row r="377" s="1" customFormat="1" spans="1:3">
      <c r="A377" s="6">
        <v>376</v>
      </c>
      <c r="B377" s="7" t="s">
        <v>2027</v>
      </c>
      <c r="C377" s="8" t="s">
        <v>196</v>
      </c>
    </row>
    <row r="378" s="1" customFormat="1" spans="1:3">
      <c r="A378" s="6">
        <v>377</v>
      </c>
      <c r="B378" s="7" t="s">
        <v>518</v>
      </c>
      <c r="C378" s="8" t="s">
        <v>196</v>
      </c>
    </row>
    <row r="379" s="1" customFormat="1" spans="1:3">
      <c r="A379" s="6">
        <v>378</v>
      </c>
      <c r="B379" s="7" t="s">
        <v>2028</v>
      </c>
      <c r="C379" s="8" t="s">
        <v>196</v>
      </c>
    </row>
    <row r="380" s="1" customFormat="1" spans="1:3">
      <c r="A380" s="6">
        <v>379</v>
      </c>
      <c r="B380" s="7" t="s">
        <v>2029</v>
      </c>
      <c r="C380" s="8" t="s">
        <v>196</v>
      </c>
    </row>
    <row r="381" s="1" customFormat="1" spans="1:3">
      <c r="A381" s="6">
        <v>380</v>
      </c>
      <c r="B381" s="7" t="s">
        <v>540</v>
      </c>
      <c r="C381" s="8" t="s">
        <v>196</v>
      </c>
    </row>
    <row r="382" s="1" customFormat="1" spans="1:3">
      <c r="A382" s="6">
        <v>381</v>
      </c>
      <c r="B382" s="7" t="s">
        <v>1228</v>
      </c>
      <c r="C382" s="8" t="s">
        <v>196</v>
      </c>
    </row>
    <row r="383" s="1" customFormat="1" spans="1:3">
      <c r="A383" s="6">
        <v>382</v>
      </c>
      <c r="B383" s="7" t="s">
        <v>2030</v>
      </c>
      <c r="C383" s="8" t="s">
        <v>196</v>
      </c>
    </row>
    <row r="384" s="1" customFormat="1" spans="1:3">
      <c r="A384" s="6">
        <v>383</v>
      </c>
      <c r="B384" s="7" t="s">
        <v>2031</v>
      </c>
      <c r="C384" s="8" t="s">
        <v>196</v>
      </c>
    </row>
    <row r="385" s="1" customFormat="1" spans="1:3">
      <c r="A385" s="6">
        <v>384</v>
      </c>
      <c r="B385" s="7" t="s">
        <v>508</v>
      </c>
      <c r="C385" s="8" t="s">
        <v>196</v>
      </c>
    </row>
    <row r="386" s="1" customFormat="1" spans="1:3">
      <c r="A386" s="6">
        <v>385</v>
      </c>
      <c r="B386" s="7" t="s">
        <v>1214</v>
      </c>
      <c r="C386" s="8" t="s">
        <v>196</v>
      </c>
    </row>
    <row r="387" s="1" customFormat="1" spans="1:3">
      <c r="A387" s="6">
        <v>386</v>
      </c>
      <c r="B387" s="7" t="s">
        <v>2032</v>
      </c>
      <c r="C387" s="8" t="s">
        <v>196</v>
      </c>
    </row>
    <row r="388" s="1" customFormat="1" spans="1:3">
      <c r="A388" s="6">
        <v>387</v>
      </c>
      <c r="B388" s="7" t="s">
        <v>2033</v>
      </c>
      <c r="C388" s="8" t="s">
        <v>196</v>
      </c>
    </row>
    <row r="389" s="1" customFormat="1" spans="1:3">
      <c r="A389" s="6">
        <v>388</v>
      </c>
      <c r="B389" s="7" t="s">
        <v>553</v>
      </c>
      <c r="C389" s="8" t="s">
        <v>196</v>
      </c>
    </row>
    <row r="390" s="1" customFormat="1" spans="1:3">
      <c r="A390" s="6">
        <v>389</v>
      </c>
      <c r="B390" s="7" t="s">
        <v>380</v>
      </c>
      <c r="C390" s="8" t="s">
        <v>196</v>
      </c>
    </row>
    <row r="391" s="1" customFormat="1" spans="1:3">
      <c r="A391" s="6">
        <v>390</v>
      </c>
      <c r="B391" s="7" t="s">
        <v>1838</v>
      </c>
      <c r="C391" s="8" t="s">
        <v>196</v>
      </c>
    </row>
    <row r="392" s="1" customFormat="1" spans="1:3">
      <c r="A392" s="6">
        <v>391</v>
      </c>
      <c r="B392" s="7" t="s">
        <v>283</v>
      </c>
      <c r="C392" s="8" t="s">
        <v>196</v>
      </c>
    </row>
    <row r="393" s="1" customFormat="1" spans="1:3">
      <c r="A393" s="6">
        <v>392</v>
      </c>
      <c r="B393" s="7" t="s">
        <v>899</v>
      </c>
      <c r="C393" s="8" t="s">
        <v>196</v>
      </c>
    </row>
    <row r="394" s="1" customFormat="1" spans="1:3">
      <c r="A394" s="6">
        <v>393</v>
      </c>
      <c r="B394" s="7" t="s">
        <v>945</v>
      </c>
      <c r="C394" s="8" t="s">
        <v>196</v>
      </c>
    </row>
    <row r="395" s="1" customFormat="1" spans="1:3">
      <c r="A395" s="6">
        <v>394</v>
      </c>
      <c r="B395" s="7" t="s">
        <v>923</v>
      </c>
      <c r="C395" s="8" t="s">
        <v>196</v>
      </c>
    </row>
    <row r="396" s="1" customFormat="1" spans="1:3">
      <c r="A396" s="6">
        <v>395</v>
      </c>
      <c r="B396" s="7" t="s">
        <v>5</v>
      </c>
      <c r="C396" s="8" t="s">
        <v>196</v>
      </c>
    </row>
    <row r="397" s="1" customFormat="1" spans="1:3">
      <c r="A397" s="6">
        <v>396</v>
      </c>
      <c r="B397" s="7" t="s">
        <v>1307</v>
      </c>
      <c r="C397" s="8" t="s">
        <v>196</v>
      </c>
    </row>
    <row r="398" s="1" customFormat="1" spans="1:3">
      <c r="A398" s="6">
        <v>397</v>
      </c>
      <c r="B398" s="7" t="s">
        <v>1339</v>
      </c>
      <c r="C398" s="8" t="s">
        <v>196</v>
      </c>
    </row>
    <row r="399" s="1" customFormat="1" spans="1:3">
      <c r="A399" s="6">
        <v>398</v>
      </c>
      <c r="B399" s="7" t="s">
        <v>2034</v>
      </c>
      <c r="C399" s="8" t="s">
        <v>196</v>
      </c>
    </row>
    <row r="400" s="1" customFormat="1" spans="1:3">
      <c r="A400" s="6">
        <v>399</v>
      </c>
      <c r="B400" s="7" t="s">
        <v>1785</v>
      </c>
      <c r="C400" s="8" t="s">
        <v>196</v>
      </c>
    </row>
    <row r="401" s="1" customFormat="1" spans="1:3">
      <c r="A401" s="6">
        <v>400</v>
      </c>
      <c r="B401" s="7" t="s">
        <v>597</v>
      </c>
      <c r="C401" s="8" t="s">
        <v>196</v>
      </c>
    </row>
    <row r="402" s="1" customFormat="1" spans="1:3">
      <c r="A402" s="6">
        <v>401</v>
      </c>
      <c r="B402" s="7" t="s">
        <v>543</v>
      </c>
      <c r="C402" s="8" t="s">
        <v>196</v>
      </c>
    </row>
    <row r="403" s="1" customFormat="1" spans="1:3">
      <c r="A403" s="6">
        <v>402</v>
      </c>
      <c r="B403" s="7" t="s">
        <v>405</v>
      </c>
      <c r="C403" s="8" t="s">
        <v>196</v>
      </c>
    </row>
    <row r="404" s="1" customFormat="1" spans="1:3">
      <c r="A404" s="6">
        <v>403</v>
      </c>
      <c r="B404" s="7" t="s">
        <v>2035</v>
      </c>
      <c r="C404" s="8" t="s">
        <v>196</v>
      </c>
    </row>
    <row r="405" s="1" customFormat="1" spans="1:3">
      <c r="A405" s="6">
        <v>404</v>
      </c>
      <c r="B405" s="7" t="s">
        <v>2036</v>
      </c>
      <c r="C405" s="8" t="s">
        <v>196</v>
      </c>
    </row>
    <row r="406" s="1" customFormat="1" spans="1:3">
      <c r="A406" s="6">
        <v>405</v>
      </c>
      <c r="B406" s="7" t="s">
        <v>2037</v>
      </c>
      <c r="C406" s="8" t="s">
        <v>196</v>
      </c>
    </row>
    <row r="407" s="1" customFormat="1" spans="1:3">
      <c r="A407" s="6">
        <v>406</v>
      </c>
      <c r="B407" s="7" t="s">
        <v>2038</v>
      </c>
      <c r="C407" s="8" t="s">
        <v>196</v>
      </c>
    </row>
    <row r="408" s="1" customFormat="1" spans="1:3">
      <c r="A408" s="6">
        <v>407</v>
      </c>
      <c r="B408" s="7" t="s">
        <v>802</v>
      </c>
      <c r="C408" s="8" t="s">
        <v>196</v>
      </c>
    </row>
    <row r="409" s="1" customFormat="1" spans="1:3">
      <c r="A409" s="6">
        <v>408</v>
      </c>
      <c r="B409" s="7" t="s">
        <v>1135</v>
      </c>
      <c r="C409" s="8" t="s">
        <v>196</v>
      </c>
    </row>
    <row r="410" s="1" customFormat="1" spans="1:3">
      <c r="A410" s="6">
        <v>409</v>
      </c>
      <c r="B410" s="7" t="s">
        <v>1130</v>
      </c>
      <c r="C410" s="8" t="s">
        <v>196</v>
      </c>
    </row>
    <row r="411" s="1" customFormat="1" spans="1:3">
      <c r="A411" s="6">
        <v>410</v>
      </c>
      <c r="B411" s="7" t="s">
        <v>1210</v>
      </c>
      <c r="C411" s="8" t="s">
        <v>196</v>
      </c>
    </row>
    <row r="412" s="1" customFormat="1" spans="1:3">
      <c r="A412" s="6">
        <v>411</v>
      </c>
      <c r="B412" s="7" t="s">
        <v>935</v>
      </c>
      <c r="C412" s="8" t="s">
        <v>196</v>
      </c>
    </row>
    <row r="413" s="1" customFormat="1" spans="1:3">
      <c r="A413" s="6">
        <v>412</v>
      </c>
      <c r="B413" s="7" t="s">
        <v>2039</v>
      </c>
      <c r="C413" s="8" t="s">
        <v>196</v>
      </c>
    </row>
    <row r="414" s="1" customFormat="1" spans="1:3">
      <c r="A414" s="6">
        <v>413</v>
      </c>
      <c r="B414" s="7" t="s">
        <v>854</v>
      </c>
      <c r="C414" s="8" t="s">
        <v>196</v>
      </c>
    </row>
    <row r="415" s="1" customFormat="1" spans="1:3">
      <c r="A415" s="6">
        <v>414</v>
      </c>
      <c r="B415" s="7" t="s">
        <v>563</v>
      </c>
      <c r="C415" s="8" t="s">
        <v>196</v>
      </c>
    </row>
    <row r="416" s="1" customFormat="1" spans="1:3">
      <c r="A416" s="6">
        <v>415</v>
      </c>
      <c r="B416" s="7" t="s">
        <v>2040</v>
      </c>
      <c r="C416" s="8" t="s">
        <v>196</v>
      </c>
    </row>
    <row r="417" s="1" customFormat="1" spans="1:3">
      <c r="A417" s="6">
        <v>416</v>
      </c>
      <c r="B417" s="7" t="s">
        <v>2041</v>
      </c>
      <c r="C417" s="8" t="s">
        <v>196</v>
      </c>
    </row>
    <row r="418" s="1" customFormat="1" spans="1:3">
      <c r="A418" s="6">
        <v>417</v>
      </c>
      <c r="B418" s="7" t="s">
        <v>2042</v>
      </c>
      <c r="C418" s="8" t="s">
        <v>196</v>
      </c>
    </row>
    <row r="419" s="1" customFormat="1" spans="1:3">
      <c r="A419" s="6">
        <v>418</v>
      </c>
      <c r="B419" s="7" t="s">
        <v>803</v>
      </c>
      <c r="C419" s="8" t="s">
        <v>196</v>
      </c>
    </row>
    <row r="420" s="1" customFormat="1" spans="1:3">
      <c r="A420" s="6">
        <v>419</v>
      </c>
      <c r="B420" s="7" t="s">
        <v>31</v>
      </c>
      <c r="C420" s="8" t="s">
        <v>196</v>
      </c>
    </row>
    <row r="421" s="1" customFormat="1" spans="1:3">
      <c r="A421" s="6">
        <v>420</v>
      </c>
      <c r="B421" s="7" t="s">
        <v>1007</v>
      </c>
      <c r="C421" s="8" t="s">
        <v>196</v>
      </c>
    </row>
    <row r="422" s="1" customFormat="1" spans="1:3">
      <c r="A422" s="6">
        <v>421</v>
      </c>
      <c r="B422" s="7" t="s">
        <v>9</v>
      </c>
      <c r="C422" s="8" t="s">
        <v>196</v>
      </c>
    </row>
    <row r="423" s="1" customFormat="1" spans="1:3">
      <c r="A423" s="6">
        <v>422</v>
      </c>
      <c r="B423" s="7" t="s">
        <v>2043</v>
      </c>
      <c r="C423" s="8" t="s">
        <v>196</v>
      </c>
    </row>
    <row r="424" s="1" customFormat="1" spans="1:3">
      <c r="A424" s="6">
        <v>423</v>
      </c>
      <c r="B424" s="7" t="s">
        <v>669</v>
      </c>
      <c r="C424" s="8" t="s">
        <v>196</v>
      </c>
    </row>
    <row r="425" s="1" customFormat="1" spans="1:3">
      <c r="A425" s="6">
        <v>424</v>
      </c>
      <c r="B425" s="7" t="s">
        <v>491</v>
      </c>
      <c r="C425" s="8" t="s">
        <v>196</v>
      </c>
    </row>
    <row r="426" s="1" customFormat="1" spans="1:3">
      <c r="A426" s="6">
        <v>425</v>
      </c>
      <c r="B426" s="7" t="s">
        <v>2044</v>
      </c>
      <c r="C426" s="8" t="s">
        <v>196</v>
      </c>
    </row>
    <row r="427" s="1" customFormat="1" spans="1:3">
      <c r="A427" s="6">
        <v>426</v>
      </c>
      <c r="B427" s="7" t="s">
        <v>2045</v>
      </c>
      <c r="C427" s="8" t="s">
        <v>196</v>
      </c>
    </row>
    <row r="428" s="1" customFormat="1" spans="1:3">
      <c r="A428" s="6">
        <v>427</v>
      </c>
      <c r="B428" s="7" t="s">
        <v>2046</v>
      </c>
      <c r="C428" s="8" t="s">
        <v>196</v>
      </c>
    </row>
    <row r="429" s="1" customFormat="1" spans="1:3">
      <c r="A429" s="6">
        <v>428</v>
      </c>
      <c r="B429" s="7" t="s">
        <v>2047</v>
      </c>
      <c r="C429" s="8" t="s">
        <v>196</v>
      </c>
    </row>
    <row r="430" s="1" customFormat="1" spans="1:3">
      <c r="A430" s="6">
        <v>429</v>
      </c>
      <c r="B430" s="7" t="s">
        <v>1168</v>
      </c>
      <c r="C430" s="8" t="s">
        <v>196</v>
      </c>
    </row>
    <row r="431" s="1" customFormat="1" spans="1:3">
      <c r="A431" s="6">
        <v>430</v>
      </c>
      <c r="B431" s="7" t="s">
        <v>2048</v>
      </c>
      <c r="C431" s="8" t="s">
        <v>196</v>
      </c>
    </row>
    <row r="432" s="1" customFormat="1" spans="1:3">
      <c r="A432" s="6">
        <v>431</v>
      </c>
      <c r="B432" s="7" t="s">
        <v>393</v>
      </c>
      <c r="C432" s="8" t="s">
        <v>196</v>
      </c>
    </row>
    <row r="433" s="1" customFormat="1" spans="1:3">
      <c r="A433" s="6">
        <v>432</v>
      </c>
      <c r="B433" s="7" t="s">
        <v>521</v>
      </c>
      <c r="C433" s="8" t="s">
        <v>196</v>
      </c>
    </row>
    <row r="434" s="1" customFormat="1" spans="1:3">
      <c r="A434" s="6">
        <v>433</v>
      </c>
      <c r="B434" s="7" t="s">
        <v>206</v>
      </c>
      <c r="C434" s="8" t="s">
        <v>196</v>
      </c>
    </row>
    <row r="435" s="1" customFormat="1" spans="1:3">
      <c r="A435" s="6">
        <v>434</v>
      </c>
      <c r="B435" s="7" t="s">
        <v>2049</v>
      </c>
      <c r="C435" s="8" t="s">
        <v>196</v>
      </c>
    </row>
    <row r="436" s="1" customFormat="1" spans="1:3">
      <c r="A436" s="6">
        <v>435</v>
      </c>
      <c r="B436" s="7" t="s">
        <v>2050</v>
      </c>
      <c r="C436" s="8" t="s">
        <v>196</v>
      </c>
    </row>
    <row r="437" s="1" customFormat="1" spans="1:3">
      <c r="A437" s="6">
        <v>436</v>
      </c>
      <c r="B437" s="7" t="s">
        <v>213</v>
      </c>
      <c r="C437" s="8" t="s">
        <v>196</v>
      </c>
    </row>
    <row r="438" s="1" customFormat="1" spans="1:3">
      <c r="A438" s="6">
        <v>437</v>
      </c>
      <c r="B438" s="7" t="s">
        <v>2051</v>
      </c>
      <c r="C438" s="8" t="s">
        <v>196</v>
      </c>
    </row>
    <row r="439" s="1" customFormat="1" spans="1:3">
      <c r="A439" s="6">
        <v>438</v>
      </c>
      <c r="B439" s="7" t="s">
        <v>2052</v>
      </c>
      <c r="C439" s="8" t="s">
        <v>196</v>
      </c>
    </row>
    <row r="440" s="1" customFormat="1" spans="1:3">
      <c r="A440" s="6">
        <v>439</v>
      </c>
      <c r="B440" s="7" t="s">
        <v>351</v>
      </c>
      <c r="C440" s="8" t="s">
        <v>196</v>
      </c>
    </row>
    <row r="441" s="1" customFormat="1" spans="1:3">
      <c r="A441" s="6">
        <v>440</v>
      </c>
      <c r="B441" s="7" t="s">
        <v>2053</v>
      </c>
      <c r="C441" s="8" t="s">
        <v>196</v>
      </c>
    </row>
    <row r="442" s="1" customFormat="1" spans="1:3">
      <c r="A442" s="6">
        <v>441</v>
      </c>
      <c r="B442" s="7" t="s">
        <v>364</v>
      </c>
      <c r="C442" s="8" t="s">
        <v>196</v>
      </c>
    </row>
    <row r="443" s="1" customFormat="1" spans="1:3">
      <c r="A443" s="6">
        <v>442</v>
      </c>
      <c r="B443" s="7" t="s">
        <v>260</v>
      </c>
      <c r="C443" s="8" t="s">
        <v>196</v>
      </c>
    </row>
    <row r="444" s="1" customFormat="1" spans="1:3">
      <c r="A444" s="6">
        <v>443</v>
      </c>
      <c r="B444" s="7" t="s">
        <v>1219</v>
      </c>
      <c r="C444" s="8" t="s">
        <v>196</v>
      </c>
    </row>
    <row r="445" s="1" customFormat="1" spans="1:3">
      <c r="A445" s="6">
        <v>444</v>
      </c>
      <c r="B445" s="7" t="s">
        <v>262</v>
      </c>
      <c r="C445" s="8" t="s">
        <v>196</v>
      </c>
    </row>
    <row r="446" s="1" customFormat="1" spans="1:3">
      <c r="A446" s="6">
        <v>445</v>
      </c>
      <c r="B446" s="7" t="s">
        <v>2054</v>
      </c>
      <c r="C446" s="8" t="s">
        <v>196</v>
      </c>
    </row>
    <row r="447" s="1" customFormat="1" spans="1:3">
      <c r="A447" s="6">
        <v>446</v>
      </c>
      <c r="B447" s="7" t="s">
        <v>2055</v>
      </c>
      <c r="C447" s="8" t="s">
        <v>196</v>
      </c>
    </row>
    <row r="448" s="1" customFormat="1" spans="1:3">
      <c r="A448" s="6">
        <v>447</v>
      </c>
      <c r="B448" s="7" t="s">
        <v>339</v>
      </c>
      <c r="C448" s="8" t="s">
        <v>196</v>
      </c>
    </row>
    <row r="449" s="1" customFormat="1" spans="1:3">
      <c r="A449" s="6">
        <v>448</v>
      </c>
      <c r="B449" s="7" t="s">
        <v>2056</v>
      </c>
      <c r="C449" s="8" t="s">
        <v>196</v>
      </c>
    </row>
    <row r="450" s="1" customFormat="1" spans="1:3">
      <c r="A450" s="6">
        <v>449</v>
      </c>
      <c r="B450" s="7" t="s">
        <v>369</v>
      </c>
      <c r="C450" s="8" t="s">
        <v>196</v>
      </c>
    </row>
    <row r="451" s="1" customFormat="1" spans="1:3">
      <c r="A451" s="6">
        <v>450</v>
      </c>
      <c r="B451" s="7" t="s">
        <v>2057</v>
      </c>
      <c r="C451" s="8" t="s">
        <v>196</v>
      </c>
    </row>
    <row r="452" s="1" customFormat="1" spans="1:3">
      <c r="A452" s="6">
        <v>451</v>
      </c>
      <c r="B452" s="7" t="s">
        <v>2058</v>
      </c>
      <c r="C452" s="8" t="s">
        <v>196</v>
      </c>
    </row>
    <row r="453" s="1" customFormat="1" spans="1:3">
      <c r="A453" s="6">
        <v>452</v>
      </c>
      <c r="B453" s="7" t="s">
        <v>478</v>
      </c>
      <c r="C453" s="8" t="s">
        <v>196</v>
      </c>
    </row>
    <row r="454" s="1" customFormat="1" spans="1:3">
      <c r="A454" s="6">
        <v>453</v>
      </c>
      <c r="B454" s="7" t="s">
        <v>691</v>
      </c>
      <c r="C454" s="8" t="s">
        <v>196</v>
      </c>
    </row>
    <row r="455" s="1" customFormat="1" spans="1:3">
      <c r="A455" s="6">
        <v>454</v>
      </c>
      <c r="B455" s="7" t="s">
        <v>2059</v>
      </c>
      <c r="C455" s="8" t="s">
        <v>196</v>
      </c>
    </row>
    <row r="456" s="1" customFormat="1" spans="1:3">
      <c r="A456" s="6">
        <v>455</v>
      </c>
      <c r="B456" s="7" t="s">
        <v>2060</v>
      </c>
      <c r="C456" s="8" t="s">
        <v>196</v>
      </c>
    </row>
    <row r="457" s="1" customFormat="1" spans="1:3">
      <c r="A457" s="6">
        <v>456</v>
      </c>
      <c r="B457" s="7" t="s">
        <v>1049</v>
      </c>
      <c r="C457" s="8" t="s">
        <v>196</v>
      </c>
    </row>
    <row r="458" s="1" customFormat="1" spans="1:3">
      <c r="A458" s="6">
        <v>457</v>
      </c>
      <c r="B458" s="7" t="s">
        <v>2061</v>
      </c>
      <c r="C458" s="8" t="s">
        <v>196</v>
      </c>
    </row>
    <row r="459" s="1" customFormat="1" spans="1:3">
      <c r="A459" s="6">
        <v>458</v>
      </c>
      <c r="B459" s="7" t="s">
        <v>2062</v>
      </c>
      <c r="C459" s="8" t="s">
        <v>196</v>
      </c>
    </row>
    <row r="460" s="1" customFormat="1" spans="1:3">
      <c r="A460" s="6">
        <v>459</v>
      </c>
      <c r="B460" s="7" t="s">
        <v>2063</v>
      </c>
      <c r="C460" s="8" t="s">
        <v>196</v>
      </c>
    </row>
    <row r="461" s="1" customFormat="1" spans="1:3">
      <c r="A461" s="6">
        <v>460</v>
      </c>
      <c r="B461" s="7" t="s">
        <v>761</v>
      </c>
      <c r="C461" s="8" t="s">
        <v>196</v>
      </c>
    </row>
    <row r="462" s="1" customFormat="1" spans="1:3">
      <c r="A462" s="6">
        <v>461</v>
      </c>
      <c r="B462" s="7" t="s">
        <v>2064</v>
      </c>
      <c r="C462" s="8" t="s">
        <v>196</v>
      </c>
    </row>
    <row r="463" s="1" customFormat="1" spans="1:3">
      <c r="A463" s="6">
        <v>462</v>
      </c>
      <c r="B463" s="7" t="s">
        <v>2065</v>
      </c>
      <c r="C463" s="8" t="s">
        <v>196</v>
      </c>
    </row>
    <row r="464" s="1" customFormat="1" spans="1:3">
      <c r="A464" s="6">
        <v>463</v>
      </c>
      <c r="B464" s="7" t="s">
        <v>101</v>
      </c>
      <c r="C464" s="8" t="s">
        <v>196</v>
      </c>
    </row>
    <row r="465" s="1" customFormat="1" spans="1:3">
      <c r="A465" s="6">
        <v>464</v>
      </c>
      <c r="B465" s="7" t="s">
        <v>2066</v>
      </c>
      <c r="C465" s="8" t="s">
        <v>196</v>
      </c>
    </row>
    <row r="466" s="1" customFormat="1" spans="1:3">
      <c r="A466" s="6">
        <v>465</v>
      </c>
      <c r="B466" s="7" t="s">
        <v>507</v>
      </c>
      <c r="C466" s="8" t="s">
        <v>196</v>
      </c>
    </row>
    <row r="467" s="1" customFormat="1" spans="1:3">
      <c r="A467" s="6">
        <v>466</v>
      </c>
      <c r="B467" s="7" t="s">
        <v>2067</v>
      </c>
      <c r="C467" s="8" t="s">
        <v>196</v>
      </c>
    </row>
    <row r="468" s="1" customFormat="1" spans="1:3">
      <c r="A468" s="6">
        <v>467</v>
      </c>
      <c r="B468" s="7" t="s">
        <v>2068</v>
      </c>
      <c r="C468" s="8" t="s">
        <v>196</v>
      </c>
    </row>
    <row r="469" s="1" customFormat="1" spans="1:3">
      <c r="A469" s="6">
        <v>468</v>
      </c>
      <c r="B469" s="7" t="s">
        <v>1212</v>
      </c>
      <c r="C469" s="8" t="s">
        <v>196</v>
      </c>
    </row>
    <row r="470" s="1" customFormat="1" spans="1:3">
      <c r="A470" s="6">
        <v>469</v>
      </c>
      <c r="B470" s="7" t="s">
        <v>2069</v>
      </c>
      <c r="C470" s="8" t="s">
        <v>196</v>
      </c>
    </row>
    <row r="471" s="1" customFormat="1" spans="1:3">
      <c r="A471" s="6">
        <v>470</v>
      </c>
      <c r="B471" s="7" t="s">
        <v>2070</v>
      </c>
      <c r="C471" s="8" t="s">
        <v>196</v>
      </c>
    </row>
    <row r="472" s="1" customFormat="1" spans="1:3">
      <c r="A472" s="6">
        <v>471</v>
      </c>
      <c r="B472" s="7" t="s">
        <v>373</v>
      </c>
      <c r="C472" s="8" t="s">
        <v>196</v>
      </c>
    </row>
    <row r="473" s="1" customFormat="1" spans="1:3">
      <c r="A473" s="6">
        <v>472</v>
      </c>
      <c r="B473" s="7" t="s">
        <v>1371</v>
      </c>
      <c r="C473" s="8" t="s">
        <v>196</v>
      </c>
    </row>
    <row r="474" s="1" customFormat="1" spans="1:3">
      <c r="A474" s="6">
        <v>473</v>
      </c>
      <c r="B474" s="7" t="s">
        <v>295</v>
      </c>
      <c r="C474" s="8" t="s">
        <v>196</v>
      </c>
    </row>
    <row r="475" s="1" customFormat="1" spans="1:3">
      <c r="A475" s="6">
        <v>474</v>
      </c>
      <c r="B475" s="7" t="s">
        <v>2071</v>
      </c>
      <c r="C475" s="8" t="s">
        <v>196</v>
      </c>
    </row>
    <row r="476" s="1" customFormat="1" spans="1:3">
      <c r="A476" s="6">
        <v>475</v>
      </c>
      <c r="B476" s="7" t="s">
        <v>2072</v>
      </c>
      <c r="C476" s="8" t="s">
        <v>196</v>
      </c>
    </row>
    <row r="477" s="1" customFormat="1" spans="1:3">
      <c r="A477" s="6">
        <v>476</v>
      </c>
      <c r="B477" s="7" t="s">
        <v>165</v>
      </c>
      <c r="C477" s="8" t="s">
        <v>196</v>
      </c>
    </row>
    <row r="478" s="1" customFormat="1" spans="1:3">
      <c r="A478" s="6">
        <v>477</v>
      </c>
      <c r="B478" s="7" t="s">
        <v>264</v>
      </c>
      <c r="C478" s="8" t="s">
        <v>196</v>
      </c>
    </row>
    <row r="479" s="1" customFormat="1" spans="1:3">
      <c r="A479" s="6">
        <v>478</v>
      </c>
      <c r="B479" s="7" t="s">
        <v>265</v>
      </c>
      <c r="C479" s="8" t="s">
        <v>196</v>
      </c>
    </row>
    <row r="480" s="1" customFormat="1" spans="1:3">
      <c r="A480" s="6">
        <v>479</v>
      </c>
      <c r="B480" s="7" t="s">
        <v>2073</v>
      </c>
      <c r="C480" s="8" t="s">
        <v>196</v>
      </c>
    </row>
    <row r="481" s="1" customFormat="1" spans="1:3">
      <c r="A481" s="6">
        <v>480</v>
      </c>
      <c r="B481" s="7" t="s">
        <v>2074</v>
      </c>
      <c r="C481" s="8" t="s">
        <v>196</v>
      </c>
    </row>
    <row r="482" s="1" customFormat="1" spans="1:3">
      <c r="A482" s="6">
        <v>481</v>
      </c>
      <c r="B482" s="7" t="s">
        <v>2075</v>
      </c>
      <c r="C482" s="8" t="s">
        <v>196</v>
      </c>
    </row>
    <row r="483" s="1" customFormat="1" spans="1:3">
      <c r="A483" s="6">
        <v>482</v>
      </c>
      <c r="B483" s="7" t="s">
        <v>42</v>
      </c>
      <c r="C483" s="8" t="s">
        <v>196</v>
      </c>
    </row>
    <row r="484" s="1" customFormat="1" spans="1:3">
      <c r="A484" s="6">
        <v>483</v>
      </c>
      <c r="B484" s="7" t="s">
        <v>2076</v>
      </c>
      <c r="C484" s="8" t="s">
        <v>196</v>
      </c>
    </row>
    <row r="485" s="1" customFormat="1" spans="1:3">
      <c r="A485" s="6">
        <v>484</v>
      </c>
      <c r="B485" s="7" t="s">
        <v>437</v>
      </c>
      <c r="C485" s="8" t="s">
        <v>196</v>
      </c>
    </row>
    <row r="486" s="1" customFormat="1" spans="1:3">
      <c r="A486" s="6">
        <v>485</v>
      </c>
      <c r="B486" s="7" t="s">
        <v>247</v>
      </c>
      <c r="C486" s="8" t="s">
        <v>196</v>
      </c>
    </row>
    <row r="487" s="1" customFormat="1" spans="1:3">
      <c r="A487" s="6">
        <v>486</v>
      </c>
      <c r="B487" s="7" t="s">
        <v>133</v>
      </c>
      <c r="C487" s="8" t="s">
        <v>196</v>
      </c>
    </row>
    <row r="488" s="1" customFormat="1" spans="1:3">
      <c r="A488" s="6">
        <v>487</v>
      </c>
      <c r="B488" s="7" t="s">
        <v>1142</v>
      </c>
      <c r="C488" s="8" t="s">
        <v>196</v>
      </c>
    </row>
    <row r="489" s="1" customFormat="1" spans="1:3">
      <c r="A489" s="6">
        <v>488</v>
      </c>
      <c r="B489" s="7" t="s">
        <v>2077</v>
      </c>
      <c r="C489" s="8" t="s">
        <v>196</v>
      </c>
    </row>
    <row r="490" s="1" customFormat="1" spans="1:3">
      <c r="A490" s="6">
        <v>489</v>
      </c>
      <c r="B490" s="7" t="s">
        <v>1111</v>
      </c>
      <c r="C490" s="8" t="s">
        <v>196</v>
      </c>
    </row>
    <row r="491" s="1" customFormat="1" spans="1:3">
      <c r="A491" s="6">
        <v>490</v>
      </c>
      <c r="B491" s="7" t="s">
        <v>2078</v>
      </c>
      <c r="C491" s="8" t="s">
        <v>196</v>
      </c>
    </row>
    <row r="492" s="1" customFormat="1" spans="1:3">
      <c r="A492" s="6">
        <v>491</v>
      </c>
      <c r="B492" s="7" t="s">
        <v>412</v>
      </c>
      <c r="C492" s="8" t="s">
        <v>196</v>
      </c>
    </row>
    <row r="493" s="1" customFormat="1" spans="1:3">
      <c r="A493" s="6">
        <v>492</v>
      </c>
      <c r="B493" s="7" t="s">
        <v>568</v>
      </c>
      <c r="C493" s="8" t="s">
        <v>196</v>
      </c>
    </row>
    <row r="494" s="1" customFormat="1" spans="1:3">
      <c r="A494" s="6">
        <v>493</v>
      </c>
      <c r="B494" s="7" t="s">
        <v>1327</v>
      </c>
      <c r="C494" s="8" t="s">
        <v>196</v>
      </c>
    </row>
    <row r="495" s="1" customFormat="1" spans="1:3">
      <c r="A495" s="6">
        <v>494</v>
      </c>
      <c r="B495" s="7" t="s">
        <v>43</v>
      </c>
      <c r="C495" s="8" t="s">
        <v>196</v>
      </c>
    </row>
    <row r="496" s="1" customFormat="1" spans="1:3">
      <c r="A496" s="6">
        <v>495</v>
      </c>
      <c r="B496" s="7" t="s">
        <v>2079</v>
      </c>
      <c r="C496" s="8" t="s">
        <v>196</v>
      </c>
    </row>
    <row r="497" s="1" customFormat="1" spans="1:3">
      <c r="A497" s="6">
        <v>496</v>
      </c>
      <c r="B497" s="7" t="s">
        <v>2080</v>
      </c>
      <c r="C497" s="8" t="s">
        <v>196</v>
      </c>
    </row>
    <row r="498" s="1" customFormat="1" spans="1:3">
      <c r="A498" s="6">
        <v>497</v>
      </c>
      <c r="B498" s="7" t="s">
        <v>370</v>
      </c>
      <c r="C498" s="8" t="s">
        <v>196</v>
      </c>
    </row>
    <row r="499" s="1" customFormat="1" spans="1:3">
      <c r="A499" s="6">
        <v>498</v>
      </c>
      <c r="B499" s="7" t="s">
        <v>2081</v>
      </c>
      <c r="C499" s="8" t="s">
        <v>196</v>
      </c>
    </row>
    <row r="500" s="1" customFormat="1" spans="1:3">
      <c r="A500" s="6">
        <v>499</v>
      </c>
      <c r="B500" s="7" t="s">
        <v>522</v>
      </c>
      <c r="C500" s="8" t="s">
        <v>196</v>
      </c>
    </row>
    <row r="501" s="1" customFormat="1" spans="1:3">
      <c r="A501" s="6">
        <v>500</v>
      </c>
      <c r="B501" s="7" t="s">
        <v>87</v>
      </c>
      <c r="C501" s="8" t="s">
        <v>196</v>
      </c>
    </row>
    <row r="502" s="1" customFormat="1" spans="1:3">
      <c r="A502" s="6">
        <v>501</v>
      </c>
      <c r="B502" s="7" t="s">
        <v>529</v>
      </c>
      <c r="C502" s="8" t="s">
        <v>196</v>
      </c>
    </row>
    <row r="503" s="1" customFormat="1" spans="1:3">
      <c r="A503" s="6">
        <v>502</v>
      </c>
      <c r="B503" s="7" t="s">
        <v>538</v>
      </c>
      <c r="C503" s="8" t="s">
        <v>196</v>
      </c>
    </row>
    <row r="504" s="1" customFormat="1" spans="1:3">
      <c r="A504" s="6">
        <v>503</v>
      </c>
      <c r="B504" s="7" t="s">
        <v>110</v>
      </c>
      <c r="C504" s="8" t="s">
        <v>196</v>
      </c>
    </row>
    <row r="505" s="1" customFormat="1" spans="1:3">
      <c r="A505" s="6">
        <v>504</v>
      </c>
      <c r="B505" s="7" t="s">
        <v>2082</v>
      </c>
      <c r="C505" s="8" t="s">
        <v>196</v>
      </c>
    </row>
    <row r="506" s="1" customFormat="1" spans="1:3">
      <c r="A506" s="6">
        <v>505</v>
      </c>
      <c r="B506" s="7" t="s">
        <v>2083</v>
      </c>
      <c r="C506" s="8" t="s">
        <v>196</v>
      </c>
    </row>
    <row r="507" s="1" customFormat="1" spans="1:3">
      <c r="A507" s="6">
        <v>506</v>
      </c>
      <c r="B507" s="7" t="s">
        <v>455</v>
      </c>
      <c r="C507" s="8" t="s">
        <v>196</v>
      </c>
    </row>
    <row r="508" s="1" customFormat="1" spans="1:3">
      <c r="A508" s="6">
        <v>507</v>
      </c>
      <c r="B508" s="7" t="s">
        <v>2084</v>
      </c>
      <c r="C508" s="8" t="s">
        <v>196</v>
      </c>
    </row>
    <row r="509" s="1" customFormat="1" spans="1:3">
      <c r="A509" s="6">
        <v>508</v>
      </c>
      <c r="B509" s="7" t="s">
        <v>2085</v>
      </c>
      <c r="C509" s="8" t="s">
        <v>196</v>
      </c>
    </row>
    <row r="510" s="1" customFormat="1" spans="1:3">
      <c r="A510" s="6">
        <v>509</v>
      </c>
      <c r="B510" s="7" t="s">
        <v>2086</v>
      </c>
      <c r="C510" s="8" t="s">
        <v>196</v>
      </c>
    </row>
    <row r="511" s="1" customFormat="1" spans="1:3">
      <c r="A511" s="6">
        <v>510</v>
      </c>
      <c r="B511" s="7" t="s">
        <v>2087</v>
      </c>
      <c r="C511" s="8" t="s">
        <v>196</v>
      </c>
    </row>
    <row r="512" s="1" customFormat="1" spans="1:3">
      <c r="A512" s="6">
        <v>511</v>
      </c>
      <c r="B512" s="7" t="s">
        <v>1031</v>
      </c>
      <c r="C512" s="8" t="s">
        <v>196</v>
      </c>
    </row>
    <row r="513" s="1" customFormat="1" spans="1:3">
      <c r="A513" s="6">
        <v>512</v>
      </c>
      <c r="B513" s="7" t="s">
        <v>90</v>
      </c>
      <c r="C513" s="8" t="s">
        <v>196</v>
      </c>
    </row>
    <row r="514" s="1" customFormat="1" spans="1:3">
      <c r="A514" s="6">
        <v>513</v>
      </c>
      <c r="B514" s="7" t="s">
        <v>2088</v>
      </c>
      <c r="C514" s="8" t="s">
        <v>196</v>
      </c>
    </row>
    <row r="515" s="1" customFormat="1" spans="1:3">
      <c r="A515" s="6">
        <v>514</v>
      </c>
      <c r="B515" s="7" t="s">
        <v>267</v>
      </c>
      <c r="C515" s="8" t="s">
        <v>196</v>
      </c>
    </row>
    <row r="516" s="1" customFormat="1" spans="1:3">
      <c r="A516" s="6">
        <v>515</v>
      </c>
      <c r="B516" s="7" t="s">
        <v>791</v>
      </c>
      <c r="C516" s="8" t="s">
        <v>196</v>
      </c>
    </row>
    <row r="517" s="1" customFormat="1" spans="1:3">
      <c r="A517" s="6">
        <v>516</v>
      </c>
      <c r="B517" s="7" t="s">
        <v>2089</v>
      </c>
      <c r="C517" s="8" t="s">
        <v>196</v>
      </c>
    </row>
    <row r="518" s="1" customFormat="1" spans="1:3">
      <c r="A518" s="6">
        <v>517</v>
      </c>
      <c r="B518" s="7" t="s">
        <v>10</v>
      </c>
      <c r="C518" s="8" t="s">
        <v>196</v>
      </c>
    </row>
    <row r="519" s="1" customFormat="1" spans="1:3">
      <c r="A519" s="6">
        <v>518</v>
      </c>
      <c r="B519" s="7" t="s">
        <v>2090</v>
      </c>
      <c r="C519" s="8" t="s">
        <v>196</v>
      </c>
    </row>
    <row r="520" s="1" customFormat="1" spans="1:3">
      <c r="A520" s="6">
        <v>519</v>
      </c>
      <c r="B520" s="7" t="s">
        <v>1423</v>
      </c>
      <c r="C520" s="8" t="s">
        <v>196</v>
      </c>
    </row>
    <row r="521" s="1" customFormat="1" spans="1:3">
      <c r="A521" s="6">
        <v>520</v>
      </c>
      <c r="B521" s="7" t="s">
        <v>2091</v>
      </c>
      <c r="C521" s="8" t="s">
        <v>196</v>
      </c>
    </row>
    <row r="522" s="1" customFormat="1" spans="1:3">
      <c r="A522" s="6">
        <v>521</v>
      </c>
      <c r="B522" s="7" t="s">
        <v>1648</v>
      </c>
      <c r="C522" s="8" t="s">
        <v>196</v>
      </c>
    </row>
    <row r="523" s="1" customFormat="1" spans="1:3">
      <c r="A523" s="6">
        <v>522</v>
      </c>
      <c r="B523" s="7" t="s">
        <v>2092</v>
      </c>
      <c r="C523" s="8" t="s">
        <v>196</v>
      </c>
    </row>
    <row r="524" s="1" customFormat="1" spans="1:3">
      <c r="A524" s="6">
        <v>523</v>
      </c>
      <c r="B524" s="7" t="s">
        <v>2093</v>
      </c>
      <c r="C524" s="8" t="s">
        <v>196</v>
      </c>
    </row>
    <row r="525" s="1" customFormat="1" spans="1:3">
      <c r="A525" s="6">
        <v>524</v>
      </c>
      <c r="B525" s="7" t="s">
        <v>799</v>
      </c>
      <c r="C525" s="8" t="s">
        <v>196</v>
      </c>
    </row>
    <row r="526" s="1" customFormat="1" spans="1:3">
      <c r="A526" s="6">
        <v>525</v>
      </c>
      <c r="B526" s="7" t="s">
        <v>2094</v>
      </c>
      <c r="C526" s="8" t="s">
        <v>196</v>
      </c>
    </row>
    <row r="527" s="1" customFormat="1" spans="1:3">
      <c r="A527" s="6">
        <v>526</v>
      </c>
      <c r="B527" s="7" t="s">
        <v>2095</v>
      </c>
      <c r="C527" s="8" t="s">
        <v>196</v>
      </c>
    </row>
    <row r="528" s="1" customFormat="1" spans="1:3">
      <c r="A528" s="6">
        <v>527</v>
      </c>
      <c r="B528" s="7" t="s">
        <v>1753</v>
      </c>
      <c r="C528" s="8" t="s">
        <v>196</v>
      </c>
    </row>
    <row r="529" s="1" customFormat="1" spans="1:3">
      <c r="A529" s="6">
        <v>528</v>
      </c>
      <c r="B529" s="7" t="s">
        <v>2096</v>
      </c>
      <c r="C529" s="8" t="s">
        <v>196</v>
      </c>
    </row>
    <row r="530" s="1" customFormat="1" spans="1:3">
      <c r="A530" s="6">
        <v>529</v>
      </c>
      <c r="B530" s="7" t="s">
        <v>2097</v>
      </c>
      <c r="C530" s="8" t="s">
        <v>196</v>
      </c>
    </row>
    <row r="531" s="1" customFormat="1" spans="1:3">
      <c r="A531" s="6">
        <v>530</v>
      </c>
      <c r="B531" s="7" t="s">
        <v>1811</v>
      </c>
      <c r="C531" s="8" t="s">
        <v>196</v>
      </c>
    </row>
    <row r="532" s="1" customFormat="1" spans="1:3">
      <c r="A532" s="6">
        <v>531</v>
      </c>
      <c r="B532" s="7" t="s">
        <v>469</v>
      </c>
      <c r="C532" s="8" t="s">
        <v>196</v>
      </c>
    </row>
    <row r="533" s="1" customFormat="1" spans="1:3">
      <c r="A533" s="6">
        <v>532</v>
      </c>
      <c r="B533" s="7" t="s">
        <v>747</v>
      </c>
      <c r="C533" s="8" t="s">
        <v>196</v>
      </c>
    </row>
    <row r="534" s="1" customFormat="1" spans="1:3">
      <c r="A534" s="6">
        <v>533</v>
      </c>
      <c r="B534" s="7" t="s">
        <v>40</v>
      </c>
      <c r="C534" s="8" t="s">
        <v>196</v>
      </c>
    </row>
    <row r="535" s="1" customFormat="1" spans="1:3">
      <c r="A535" s="6">
        <v>534</v>
      </c>
      <c r="B535" s="7" t="s">
        <v>36</v>
      </c>
      <c r="C535" s="8" t="s">
        <v>196</v>
      </c>
    </row>
    <row r="536" s="1" customFormat="1" spans="1:3">
      <c r="A536" s="6">
        <v>535</v>
      </c>
      <c r="B536" s="7" t="s">
        <v>1099</v>
      </c>
      <c r="C536" s="8" t="s">
        <v>196</v>
      </c>
    </row>
    <row r="537" s="1" customFormat="1" spans="1:3">
      <c r="A537" s="6">
        <v>536</v>
      </c>
      <c r="B537" s="7" t="s">
        <v>93</v>
      </c>
      <c r="C537" s="8" t="s">
        <v>196</v>
      </c>
    </row>
    <row r="538" s="1" customFormat="1" spans="1:3">
      <c r="A538" s="6">
        <v>537</v>
      </c>
      <c r="B538" s="7" t="s">
        <v>46</v>
      </c>
      <c r="C538" s="8" t="s">
        <v>196</v>
      </c>
    </row>
    <row r="539" s="1" customFormat="1" spans="1:3">
      <c r="A539" s="6">
        <v>538</v>
      </c>
      <c r="B539" s="7" t="s">
        <v>617</v>
      </c>
      <c r="C539" s="8" t="s">
        <v>196</v>
      </c>
    </row>
    <row r="540" s="1" customFormat="1" spans="1:3">
      <c r="A540" s="6">
        <v>539</v>
      </c>
      <c r="B540" s="7" t="s">
        <v>2098</v>
      </c>
      <c r="C540" s="8" t="s">
        <v>196</v>
      </c>
    </row>
    <row r="541" s="1" customFormat="1" spans="1:3">
      <c r="A541" s="6">
        <v>540</v>
      </c>
      <c r="B541" s="7" t="s">
        <v>570</v>
      </c>
      <c r="C541" s="8" t="s">
        <v>196</v>
      </c>
    </row>
    <row r="542" s="1" customFormat="1" spans="1:3">
      <c r="A542" s="6">
        <v>541</v>
      </c>
      <c r="B542" s="7" t="s">
        <v>1724</v>
      </c>
      <c r="C542" s="8" t="s">
        <v>196</v>
      </c>
    </row>
    <row r="543" s="1" customFormat="1" spans="1:3">
      <c r="A543" s="6">
        <v>542</v>
      </c>
      <c r="B543" s="7" t="s">
        <v>461</v>
      </c>
      <c r="C543" s="8" t="s">
        <v>196</v>
      </c>
    </row>
    <row r="544" s="1" customFormat="1" spans="1:3">
      <c r="A544" s="6">
        <v>543</v>
      </c>
      <c r="B544" s="7" t="s">
        <v>2099</v>
      </c>
      <c r="C544" s="8" t="s">
        <v>196</v>
      </c>
    </row>
    <row r="545" s="1" customFormat="1" spans="1:3">
      <c r="A545" s="6">
        <v>544</v>
      </c>
      <c r="B545" s="7" t="s">
        <v>729</v>
      </c>
      <c r="C545" s="8" t="s">
        <v>196</v>
      </c>
    </row>
    <row r="546" s="1" customFormat="1" spans="1:3">
      <c r="A546" s="6">
        <v>545</v>
      </c>
      <c r="B546" s="7" t="s">
        <v>2100</v>
      </c>
      <c r="C546" s="8" t="s">
        <v>196</v>
      </c>
    </row>
    <row r="547" s="1" customFormat="1" spans="1:3">
      <c r="A547" s="6">
        <v>546</v>
      </c>
      <c r="B547" s="7" t="s">
        <v>2101</v>
      </c>
      <c r="C547" s="8" t="s">
        <v>196</v>
      </c>
    </row>
    <row r="548" s="1" customFormat="1" spans="1:3">
      <c r="A548" s="6">
        <v>547</v>
      </c>
      <c r="B548" s="7" t="s">
        <v>2102</v>
      </c>
      <c r="C548" s="8" t="s">
        <v>196</v>
      </c>
    </row>
    <row r="549" s="1" customFormat="1" spans="1:3">
      <c r="A549" s="6">
        <v>548</v>
      </c>
      <c r="B549" s="7" t="s">
        <v>299</v>
      </c>
      <c r="C549" s="8" t="s">
        <v>196</v>
      </c>
    </row>
    <row r="550" s="1" customFormat="1" spans="1:3">
      <c r="A550" s="6">
        <v>549</v>
      </c>
      <c r="B550" s="7" t="s">
        <v>409</v>
      </c>
      <c r="C550" s="8" t="s">
        <v>196</v>
      </c>
    </row>
    <row r="551" s="1" customFormat="1" spans="1:3">
      <c r="A551" s="6">
        <v>550</v>
      </c>
      <c r="B551" s="7" t="s">
        <v>2103</v>
      </c>
      <c r="C551" s="8" t="s">
        <v>196</v>
      </c>
    </row>
    <row r="552" s="1" customFormat="1" spans="1:3">
      <c r="A552" s="6">
        <v>551</v>
      </c>
      <c r="B552" s="7" t="s">
        <v>1113</v>
      </c>
      <c r="C552" s="8" t="s">
        <v>196</v>
      </c>
    </row>
    <row r="553" s="1" customFormat="1" spans="1:3">
      <c r="A553" s="6">
        <v>552</v>
      </c>
      <c r="B553" s="7" t="s">
        <v>2104</v>
      </c>
      <c r="C553" s="8" t="s">
        <v>196</v>
      </c>
    </row>
    <row r="554" s="1" customFormat="1" spans="1:3">
      <c r="A554" s="6">
        <v>553</v>
      </c>
      <c r="B554" s="7" t="s">
        <v>2105</v>
      </c>
      <c r="C554" s="8" t="s">
        <v>196</v>
      </c>
    </row>
    <row r="555" s="1" customFormat="1" spans="1:3">
      <c r="A555" s="6">
        <v>554</v>
      </c>
      <c r="B555" s="7" t="s">
        <v>312</v>
      </c>
      <c r="C555" s="8" t="s">
        <v>196</v>
      </c>
    </row>
    <row r="556" s="1" customFormat="1" spans="1:3">
      <c r="A556" s="6">
        <v>555</v>
      </c>
      <c r="B556" s="7" t="s">
        <v>2106</v>
      </c>
      <c r="C556" s="8" t="s">
        <v>196</v>
      </c>
    </row>
    <row r="557" s="1" customFormat="1" spans="1:3">
      <c r="A557" s="6">
        <v>556</v>
      </c>
      <c r="B557" s="7" t="s">
        <v>2107</v>
      </c>
      <c r="C557" s="8" t="s">
        <v>196</v>
      </c>
    </row>
    <row r="558" s="1" customFormat="1" spans="1:3">
      <c r="A558" s="6">
        <v>557</v>
      </c>
      <c r="B558" s="7" t="s">
        <v>2108</v>
      </c>
      <c r="C558" s="8" t="s">
        <v>196</v>
      </c>
    </row>
    <row r="559" s="1" customFormat="1" spans="1:3">
      <c r="A559" s="6">
        <v>558</v>
      </c>
      <c r="B559" s="7" t="s">
        <v>2109</v>
      </c>
      <c r="C559" s="8" t="s">
        <v>196</v>
      </c>
    </row>
    <row r="560" s="1" customFormat="1" spans="1:3">
      <c r="A560" s="6">
        <v>559</v>
      </c>
      <c r="B560" s="7" t="s">
        <v>579</v>
      </c>
      <c r="C560" s="8" t="s">
        <v>196</v>
      </c>
    </row>
    <row r="561" s="1" customFormat="1" spans="1:3">
      <c r="A561" s="6">
        <v>560</v>
      </c>
      <c r="B561" s="7" t="s">
        <v>1257</v>
      </c>
      <c r="C561" s="8" t="s">
        <v>196</v>
      </c>
    </row>
    <row r="562" s="1" customFormat="1" spans="1:3">
      <c r="A562" s="6">
        <v>561</v>
      </c>
      <c r="B562" s="7" t="s">
        <v>2110</v>
      </c>
      <c r="C562" s="8" t="s">
        <v>196</v>
      </c>
    </row>
    <row r="563" s="1" customFormat="1" spans="1:3">
      <c r="A563" s="6">
        <v>562</v>
      </c>
      <c r="B563" s="7" t="s">
        <v>242</v>
      </c>
      <c r="C563" s="8" t="s">
        <v>196</v>
      </c>
    </row>
    <row r="564" s="1" customFormat="1" spans="1:3">
      <c r="A564" s="6">
        <v>563</v>
      </c>
      <c r="B564" s="7" t="s">
        <v>2111</v>
      </c>
      <c r="C564" s="8" t="s">
        <v>196</v>
      </c>
    </row>
    <row r="565" s="1" customFormat="1" spans="1:3">
      <c r="A565" s="6">
        <v>564</v>
      </c>
      <c r="B565" s="7" t="s">
        <v>337</v>
      </c>
      <c r="C565" s="8" t="s">
        <v>196</v>
      </c>
    </row>
    <row r="566" s="1" customFormat="1" spans="1:3">
      <c r="A566" s="6">
        <v>565</v>
      </c>
      <c r="B566" s="7" t="s">
        <v>2112</v>
      </c>
      <c r="C566" s="8" t="s">
        <v>196</v>
      </c>
    </row>
    <row r="567" s="1" customFormat="1" spans="1:3">
      <c r="A567" s="6">
        <v>566</v>
      </c>
      <c r="B567" s="7" t="s">
        <v>343</v>
      </c>
      <c r="C567" s="8" t="s">
        <v>196</v>
      </c>
    </row>
    <row r="568" s="1" customFormat="1" spans="1:3">
      <c r="A568" s="6">
        <v>567</v>
      </c>
      <c r="B568" s="7" t="s">
        <v>349</v>
      </c>
      <c r="C568" s="8" t="s">
        <v>196</v>
      </c>
    </row>
    <row r="569" s="1" customFormat="1" spans="1:3">
      <c r="A569" s="6">
        <v>568</v>
      </c>
      <c r="B569" s="7" t="s">
        <v>2113</v>
      </c>
      <c r="C569" s="8" t="s">
        <v>196</v>
      </c>
    </row>
    <row r="570" s="1" customFormat="1" spans="1:3">
      <c r="A570" s="6">
        <v>569</v>
      </c>
      <c r="B570" s="7" t="s">
        <v>530</v>
      </c>
      <c r="C570" s="8" t="s">
        <v>196</v>
      </c>
    </row>
    <row r="571" s="1" customFormat="1" spans="1:3">
      <c r="A571" s="6">
        <v>570</v>
      </c>
      <c r="B571" s="7" t="s">
        <v>377</v>
      </c>
      <c r="C571" s="8" t="s">
        <v>196</v>
      </c>
    </row>
    <row r="572" s="1" customFormat="1" spans="1:3">
      <c r="A572" s="6">
        <v>571</v>
      </c>
      <c r="B572" s="7" t="s">
        <v>706</v>
      </c>
      <c r="C572" s="8" t="s">
        <v>196</v>
      </c>
    </row>
    <row r="573" s="1" customFormat="1" spans="1:3">
      <c r="A573" s="6">
        <v>572</v>
      </c>
      <c r="B573" s="7" t="s">
        <v>2114</v>
      </c>
      <c r="C573" s="8" t="s">
        <v>196</v>
      </c>
    </row>
    <row r="574" s="1" customFormat="1" spans="1:3">
      <c r="A574" s="6">
        <v>573</v>
      </c>
      <c r="B574" s="7" t="s">
        <v>710</v>
      </c>
      <c r="C574" s="8" t="s">
        <v>196</v>
      </c>
    </row>
    <row r="575" s="1" customFormat="1" spans="1:3">
      <c r="A575" s="6">
        <v>574</v>
      </c>
      <c r="B575" s="7" t="s">
        <v>539</v>
      </c>
      <c r="C575" s="8" t="s">
        <v>196</v>
      </c>
    </row>
    <row r="576" s="1" customFormat="1" spans="1:3">
      <c r="A576" s="6">
        <v>575</v>
      </c>
      <c r="B576" s="7" t="s">
        <v>2115</v>
      </c>
      <c r="C576" s="8" t="s">
        <v>196</v>
      </c>
    </row>
    <row r="577" s="1" customFormat="1" spans="1:3">
      <c r="A577" s="6">
        <v>576</v>
      </c>
      <c r="B577" s="7" t="s">
        <v>548</v>
      </c>
      <c r="C577" s="8" t="s">
        <v>196</v>
      </c>
    </row>
    <row r="578" s="1" customFormat="1" spans="1:3">
      <c r="A578" s="6">
        <v>577</v>
      </c>
      <c r="B578" s="7" t="s">
        <v>2116</v>
      </c>
      <c r="C578" s="8" t="s">
        <v>196</v>
      </c>
    </row>
    <row r="579" s="1" customFormat="1" spans="1:3">
      <c r="A579" s="6">
        <v>578</v>
      </c>
      <c r="B579" s="7" t="s">
        <v>435</v>
      </c>
      <c r="C579" s="8" t="s">
        <v>196</v>
      </c>
    </row>
    <row r="580" s="1" customFormat="1" spans="1:3">
      <c r="A580" s="6">
        <v>579</v>
      </c>
      <c r="B580" s="7" t="s">
        <v>1103</v>
      </c>
      <c r="C580" s="8" t="s">
        <v>196</v>
      </c>
    </row>
    <row r="581" s="1" customFormat="1" spans="1:3">
      <c r="A581" s="6">
        <v>580</v>
      </c>
      <c r="B581" s="7" t="s">
        <v>2117</v>
      </c>
      <c r="C581" s="8" t="s">
        <v>196</v>
      </c>
    </row>
    <row r="582" s="1" customFormat="1" spans="1:3">
      <c r="A582" s="6">
        <v>581</v>
      </c>
      <c r="B582" s="7" t="s">
        <v>603</v>
      </c>
      <c r="C582" s="8" t="s">
        <v>196</v>
      </c>
    </row>
    <row r="583" s="1" customFormat="1" spans="1:3">
      <c r="A583" s="6">
        <v>582</v>
      </c>
      <c r="B583" s="7" t="s">
        <v>273</v>
      </c>
      <c r="C583" s="8" t="s">
        <v>196</v>
      </c>
    </row>
    <row r="584" s="1" customFormat="1" spans="1:3">
      <c r="A584" s="6">
        <v>583</v>
      </c>
      <c r="B584" s="7" t="s">
        <v>2118</v>
      </c>
      <c r="C584" s="8" t="s">
        <v>196</v>
      </c>
    </row>
    <row r="585" s="1" customFormat="1" spans="1:3">
      <c r="A585" s="6">
        <v>584</v>
      </c>
      <c r="B585" s="7" t="s">
        <v>2119</v>
      </c>
      <c r="C585" s="8" t="s">
        <v>196</v>
      </c>
    </row>
    <row r="586" s="1" customFormat="1" spans="1:3">
      <c r="A586" s="6">
        <v>585</v>
      </c>
      <c r="B586" s="7" t="s">
        <v>2120</v>
      </c>
      <c r="C586" s="8" t="s">
        <v>196</v>
      </c>
    </row>
    <row r="587" s="1" customFormat="1" spans="1:3">
      <c r="A587" s="6">
        <v>586</v>
      </c>
      <c r="B587" s="7" t="s">
        <v>781</v>
      </c>
      <c r="C587" s="8" t="s">
        <v>196</v>
      </c>
    </row>
    <row r="588" s="1" customFormat="1" spans="1:3">
      <c r="A588" s="6">
        <v>587</v>
      </c>
      <c r="B588" s="7" t="s">
        <v>609</v>
      </c>
      <c r="C588" s="8" t="s">
        <v>196</v>
      </c>
    </row>
    <row r="589" s="1" customFormat="1" spans="1:3">
      <c r="A589" s="6">
        <v>588</v>
      </c>
      <c r="B589" s="7" t="s">
        <v>2121</v>
      </c>
      <c r="C589" s="8" t="s">
        <v>196</v>
      </c>
    </row>
    <row r="590" s="1" customFormat="1" spans="1:3">
      <c r="A590" s="6">
        <v>589</v>
      </c>
      <c r="B590" s="7" t="s">
        <v>2122</v>
      </c>
      <c r="C590" s="8" t="s">
        <v>196</v>
      </c>
    </row>
    <row r="591" s="1" customFormat="1" spans="1:3">
      <c r="A591" s="6">
        <v>590</v>
      </c>
      <c r="B591" s="7" t="s">
        <v>2123</v>
      </c>
      <c r="C591" s="8" t="s">
        <v>196</v>
      </c>
    </row>
    <row r="592" s="1" customFormat="1" spans="1:3">
      <c r="A592" s="6">
        <v>591</v>
      </c>
      <c r="B592" s="7" t="s">
        <v>197</v>
      </c>
      <c r="C592" s="8" t="s">
        <v>196</v>
      </c>
    </row>
    <row r="593" s="1" customFormat="1" spans="1:3">
      <c r="A593" s="6">
        <v>592</v>
      </c>
      <c r="B593" s="7" t="s">
        <v>807</v>
      </c>
      <c r="C593" s="8" t="s">
        <v>196</v>
      </c>
    </row>
    <row r="594" s="1" customFormat="1" spans="1:3">
      <c r="A594" s="6">
        <v>593</v>
      </c>
      <c r="B594" s="7" t="s">
        <v>1765</v>
      </c>
      <c r="C594" s="8" t="s">
        <v>196</v>
      </c>
    </row>
    <row r="595" s="1" customFormat="1" spans="1:3">
      <c r="A595" s="6">
        <v>594</v>
      </c>
      <c r="B595" s="7" t="s">
        <v>2124</v>
      </c>
      <c r="C595" s="8" t="s">
        <v>196</v>
      </c>
    </row>
    <row r="596" s="1" customFormat="1" spans="1:3">
      <c r="A596" s="6">
        <v>595</v>
      </c>
      <c r="B596" s="7" t="s">
        <v>2125</v>
      </c>
      <c r="C596" s="8" t="s">
        <v>196</v>
      </c>
    </row>
    <row r="597" s="1" customFormat="1" spans="1:3">
      <c r="A597" s="6">
        <v>596</v>
      </c>
      <c r="B597" s="7" t="s">
        <v>660</v>
      </c>
      <c r="C597" s="8" t="s">
        <v>196</v>
      </c>
    </row>
    <row r="598" s="1" customFormat="1" spans="1:3">
      <c r="A598" s="6">
        <v>597</v>
      </c>
      <c r="B598" s="7" t="s">
        <v>830</v>
      </c>
      <c r="C598" s="8" t="s">
        <v>196</v>
      </c>
    </row>
    <row r="599" s="1" customFormat="1" spans="1:3">
      <c r="A599" s="6">
        <v>598</v>
      </c>
      <c r="B599" s="7" t="s">
        <v>661</v>
      </c>
      <c r="C599" s="8" t="s">
        <v>196</v>
      </c>
    </row>
    <row r="600" s="1" customFormat="1" spans="1:3">
      <c r="A600" s="6">
        <v>599</v>
      </c>
      <c r="B600" s="7" t="s">
        <v>2126</v>
      </c>
      <c r="C600" s="8" t="s">
        <v>196</v>
      </c>
    </row>
    <row r="601" s="1" customFormat="1" spans="1:3">
      <c r="A601" s="6">
        <v>600</v>
      </c>
      <c r="B601" s="7" t="s">
        <v>447</v>
      </c>
      <c r="C601" s="8" t="s">
        <v>196</v>
      </c>
    </row>
    <row r="602" s="1" customFormat="1" spans="1:3">
      <c r="A602" s="6">
        <v>601</v>
      </c>
      <c r="B602" s="7" t="s">
        <v>245</v>
      </c>
      <c r="C602" s="8" t="s">
        <v>196</v>
      </c>
    </row>
    <row r="603" s="1" customFormat="1" spans="1:3">
      <c r="A603" s="6">
        <v>602</v>
      </c>
      <c r="B603" s="7" t="s">
        <v>2127</v>
      </c>
      <c r="C603" s="8" t="s">
        <v>196</v>
      </c>
    </row>
    <row r="604" s="1" customFormat="1" spans="1:3">
      <c r="A604" s="6">
        <v>603</v>
      </c>
      <c r="B604" s="7" t="s">
        <v>2128</v>
      </c>
      <c r="C604" s="8" t="s">
        <v>196</v>
      </c>
    </row>
    <row r="605" s="1" customFormat="1" spans="1:3">
      <c r="A605" s="6">
        <v>604</v>
      </c>
      <c r="B605" s="7" t="s">
        <v>183</v>
      </c>
      <c r="C605" s="8" t="s">
        <v>196</v>
      </c>
    </row>
    <row r="606" s="1" customFormat="1" spans="1:3">
      <c r="A606" s="6">
        <v>605</v>
      </c>
      <c r="B606" s="7" t="s">
        <v>374</v>
      </c>
      <c r="C606" s="8" t="s">
        <v>196</v>
      </c>
    </row>
    <row r="607" s="1" customFormat="1" spans="1:3">
      <c r="A607" s="6">
        <v>606</v>
      </c>
      <c r="B607" s="7" t="s">
        <v>2129</v>
      </c>
      <c r="C607" s="8" t="s">
        <v>196</v>
      </c>
    </row>
    <row r="608" s="1" customFormat="1" spans="1:3">
      <c r="A608" s="6">
        <v>607</v>
      </c>
      <c r="B608" s="7" t="s">
        <v>2130</v>
      </c>
      <c r="C608" s="8" t="s">
        <v>196</v>
      </c>
    </row>
    <row r="609" s="1" customFormat="1" spans="1:3">
      <c r="A609" s="6">
        <v>608</v>
      </c>
      <c r="B609" s="7" t="s">
        <v>525</v>
      </c>
      <c r="C609" s="8" t="s">
        <v>196</v>
      </c>
    </row>
    <row r="610" s="1" customFormat="1" spans="1:3">
      <c r="A610" s="6">
        <v>609</v>
      </c>
      <c r="B610" s="7" t="s">
        <v>136</v>
      </c>
      <c r="C610" s="8" t="s">
        <v>196</v>
      </c>
    </row>
    <row r="611" s="1" customFormat="1" spans="1:3">
      <c r="A611" s="6">
        <v>610</v>
      </c>
      <c r="B611" s="7" t="s">
        <v>535</v>
      </c>
      <c r="C611" s="8" t="s">
        <v>196</v>
      </c>
    </row>
    <row r="612" s="1" customFormat="1" spans="1:3">
      <c r="A612" s="6">
        <v>611</v>
      </c>
      <c r="B612" s="7" t="s">
        <v>1095</v>
      </c>
      <c r="C612" s="8" t="s">
        <v>196</v>
      </c>
    </row>
    <row r="613" s="1" customFormat="1" spans="1:3">
      <c r="A613" s="6">
        <v>612</v>
      </c>
      <c r="B613" s="7" t="s">
        <v>2131</v>
      </c>
      <c r="C613" s="8" t="s">
        <v>196</v>
      </c>
    </row>
    <row r="614" s="1" customFormat="1" spans="1:3">
      <c r="A614" s="6">
        <v>613</v>
      </c>
      <c r="B614" s="7" t="s">
        <v>2132</v>
      </c>
      <c r="C614" s="8" t="s">
        <v>196</v>
      </c>
    </row>
    <row r="615" s="1" customFormat="1" spans="1:3">
      <c r="A615" s="6">
        <v>614</v>
      </c>
      <c r="B615" s="7" t="s">
        <v>436</v>
      </c>
      <c r="C615" s="8" t="s">
        <v>196</v>
      </c>
    </row>
    <row r="616" s="1" customFormat="1" spans="1:3">
      <c r="A616" s="6">
        <v>615</v>
      </c>
      <c r="B616" s="7" t="s">
        <v>2133</v>
      </c>
      <c r="C616" s="8" t="s">
        <v>196</v>
      </c>
    </row>
    <row r="617" s="1" customFormat="1" spans="1:3">
      <c r="A617" s="6">
        <v>616</v>
      </c>
      <c r="B617" s="7" t="s">
        <v>1862</v>
      </c>
      <c r="C617" s="8" t="s">
        <v>196</v>
      </c>
    </row>
    <row r="618" s="1" customFormat="1" spans="1:3">
      <c r="A618" s="6">
        <v>617</v>
      </c>
      <c r="B618" s="7" t="s">
        <v>2134</v>
      </c>
      <c r="C618" s="8" t="s">
        <v>196</v>
      </c>
    </row>
    <row r="619" s="1" customFormat="1" spans="1:3">
      <c r="A619" s="6">
        <v>618</v>
      </c>
      <c r="B619" s="7" t="s">
        <v>189</v>
      </c>
      <c r="C619" s="8" t="s">
        <v>196</v>
      </c>
    </row>
    <row r="620" s="1" customFormat="1" spans="1:3">
      <c r="A620" s="6">
        <v>619</v>
      </c>
      <c r="B620" s="7" t="s">
        <v>1441</v>
      </c>
      <c r="C620" s="8" t="s">
        <v>196</v>
      </c>
    </row>
    <row r="621" s="1" customFormat="1" spans="1:3">
      <c r="A621" s="6">
        <v>620</v>
      </c>
      <c r="B621" s="7" t="s">
        <v>68</v>
      </c>
      <c r="C621" s="8" t="s">
        <v>196</v>
      </c>
    </row>
    <row r="622" s="1" customFormat="1" spans="1:3">
      <c r="A622" s="6">
        <v>621</v>
      </c>
      <c r="B622" s="7" t="s">
        <v>1734</v>
      </c>
      <c r="C622" s="8" t="s">
        <v>196</v>
      </c>
    </row>
    <row r="623" s="1" customFormat="1" spans="1:3">
      <c r="A623" s="6">
        <v>622</v>
      </c>
      <c r="B623" s="7" t="s">
        <v>2135</v>
      </c>
      <c r="C623" s="8" t="s">
        <v>196</v>
      </c>
    </row>
    <row r="624" s="1" customFormat="1" spans="1:3">
      <c r="A624" s="6">
        <v>623</v>
      </c>
      <c r="B624" s="7" t="s">
        <v>1743</v>
      </c>
      <c r="C624" s="8" t="s">
        <v>196</v>
      </c>
    </row>
    <row r="625" s="1" customFormat="1" spans="1:3">
      <c r="A625" s="6">
        <v>624</v>
      </c>
      <c r="B625" s="7" t="s">
        <v>16</v>
      </c>
      <c r="C625" s="8" t="s">
        <v>196</v>
      </c>
    </row>
    <row r="626" s="1" customFormat="1" spans="1:3">
      <c r="A626" s="6">
        <v>625</v>
      </c>
      <c r="B626" s="7" t="s">
        <v>2136</v>
      </c>
      <c r="C626" s="8" t="s">
        <v>196</v>
      </c>
    </row>
    <row r="627" s="1" customFormat="1" spans="1:3">
      <c r="A627" s="6">
        <v>626</v>
      </c>
      <c r="B627" s="7" t="s">
        <v>144</v>
      </c>
      <c r="C627" s="8" t="s">
        <v>196</v>
      </c>
    </row>
    <row r="628" s="1" customFormat="1" spans="1:3">
      <c r="A628" s="6">
        <v>627</v>
      </c>
      <c r="B628" s="7" t="s">
        <v>444</v>
      </c>
      <c r="C628" s="8" t="s">
        <v>196</v>
      </c>
    </row>
    <row r="629" s="1" customFormat="1" spans="1:3">
      <c r="A629" s="6">
        <v>628</v>
      </c>
      <c r="B629" s="7" t="s">
        <v>280</v>
      </c>
      <c r="C629" s="8" t="s">
        <v>196</v>
      </c>
    </row>
    <row r="630" s="1" customFormat="1" spans="1:3">
      <c r="A630" s="6">
        <v>629</v>
      </c>
      <c r="B630" s="7" t="s">
        <v>83</v>
      </c>
      <c r="C630" s="8" t="s">
        <v>196</v>
      </c>
    </row>
    <row r="631" s="1" customFormat="1" spans="1:3">
      <c r="A631" s="6">
        <v>630</v>
      </c>
      <c r="B631" s="7" t="s">
        <v>2137</v>
      </c>
      <c r="C631" s="8" t="s">
        <v>196</v>
      </c>
    </row>
    <row r="632" s="1" customFormat="1" spans="1:3">
      <c r="A632" s="6">
        <v>631</v>
      </c>
      <c r="B632" s="7" t="s">
        <v>718</v>
      </c>
      <c r="C632" s="8" t="s">
        <v>196</v>
      </c>
    </row>
    <row r="633" s="1" customFormat="1" spans="1:3">
      <c r="A633" s="6">
        <v>632</v>
      </c>
      <c r="B633" s="7" t="s">
        <v>2138</v>
      </c>
      <c r="C633" s="8" t="s">
        <v>196</v>
      </c>
    </row>
    <row r="634" s="1" customFormat="1" spans="1:3">
      <c r="A634" s="6">
        <v>633</v>
      </c>
      <c r="B634" s="7" t="s">
        <v>1336</v>
      </c>
      <c r="C634" s="8" t="s">
        <v>196</v>
      </c>
    </row>
    <row r="635" s="1" customFormat="1" spans="1:3">
      <c r="A635" s="6">
        <v>634</v>
      </c>
      <c r="B635" s="7" t="s">
        <v>182</v>
      </c>
      <c r="C635" s="8" t="s">
        <v>196</v>
      </c>
    </row>
    <row r="636" s="1" customFormat="1" spans="1:3">
      <c r="A636" s="6">
        <v>635</v>
      </c>
      <c r="B636" s="7" t="s">
        <v>667</v>
      </c>
      <c r="C636" s="8" t="s">
        <v>196</v>
      </c>
    </row>
    <row r="637" s="1" customFormat="1" spans="1:3">
      <c r="A637" s="6">
        <v>636</v>
      </c>
      <c r="B637" s="7" t="s">
        <v>149</v>
      </c>
      <c r="C637" s="8" t="s">
        <v>196</v>
      </c>
    </row>
    <row r="638" s="1" customFormat="1" spans="1:3">
      <c r="A638" s="6">
        <v>637</v>
      </c>
      <c r="B638" s="7" t="s">
        <v>671</v>
      </c>
      <c r="C638" s="8" t="s">
        <v>196</v>
      </c>
    </row>
    <row r="639" s="1" customFormat="1" spans="1:3">
      <c r="A639" s="6">
        <v>638</v>
      </c>
      <c r="B639" s="7" t="s">
        <v>672</v>
      </c>
      <c r="C639" s="8" t="s">
        <v>196</v>
      </c>
    </row>
    <row r="640" s="1" customFormat="1" spans="1:3">
      <c r="A640" s="6">
        <v>639</v>
      </c>
      <c r="B640" s="7" t="s">
        <v>2139</v>
      </c>
      <c r="C640" s="8" t="s">
        <v>196</v>
      </c>
    </row>
    <row r="641" s="1" customFormat="1" spans="1:3">
      <c r="A641" s="6">
        <v>640</v>
      </c>
      <c r="B641" s="7" t="s">
        <v>1153</v>
      </c>
      <c r="C641" s="8" t="s">
        <v>196</v>
      </c>
    </row>
    <row r="642" s="1" customFormat="1" spans="1:3">
      <c r="A642" s="6">
        <v>641</v>
      </c>
      <c r="B642" s="7" t="s">
        <v>59</v>
      </c>
      <c r="C642" s="8" t="s">
        <v>196</v>
      </c>
    </row>
    <row r="643" s="1" customFormat="1" spans="1:3">
      <c r="A643" s="6">
        <v>642</v>
      </c>
      <c r="B643" s="7" t="s">
        <v>331</v>
      </c>
      <c r="C643" s="8" t="s">
        <v>196</v>
      </c>
    </row>
    <row r="644" s="1" customFormat="1" spans="1:3">
      <c r="A644" s="6">
        <v>643</v>
      </c>
      <c r="B644" s="7" t="s">
        <v>1304</v>
      </c>
      <c r="C644" s="8" t="s">
        <v>196</v>
      </c>
    </row>
    <row r="645" s="1" customFormat="1" spans="1:3">
      <c r="A645" s="6">
        <v>644</v>
      </c>
      <c r="B645" s="7" t="s">
        <v>38</v>
      </c>
      <c r="C645" s="8" t="s">
        <v>196</v>
      </c>
    </row>
    <row r="646" s="1" customFormat="1" spans="1:3">
      <c r="A646" s="6">
        <v>645</v>
      </c>
      <c r="B646" s="7" t="s">
        <v>2140</v>
      </c>
      <c r="C646" s="8" t="s">
        <v>196</v>
      </c>
    </row>
    <row r="647" s="1" customFormat="1" spans="1:3">
      <c r="A647" s="6">
        <v>646</v>
      </c>
      <c r="B647" s="7" t="s">
        <v>2141</v>
      </c>
      <c r="C647" s="8" t="s">
        <v>196</v>
      </c>
    </row>
    <row r="648" s="1" customFormat="1" spans="1:3">
      <c r="A648" s="6">
        <v>647</v>
      </c>
      <c r="B648" s="7" t="s">
        <v>11</v>
      </c>
      <c r="C648" s="8" t="s">
        <v>196</v>
      </c>
    </row>
    <row r="649" s="1" customFormat="1" spans="1:3">
      <c r="A649" s="6">
        <v>648</v>
      </c>
      <c r="B649" s="7" t="s">
        <v>2142</v>
      </c>
      <c r="C649" s="8" t="s">
        <v>196</v>
      </c>
    </row>
    <row r="650" s="1" customFormat="1" spans="1:3">
      <c r="A650" s="6">
        <v>649</v>
      </c>
      <c r="B650" s="7" t="s">
        <v>62</v>
      </c>
      <c r="C650" s="8" t="s">
        <v>196</v>
      </c>
    </row>
    <row r="651" s="1" customFormat="1" spans="1:3">
      <c r="A651" s="6">
        <v>650</v>
      </c>
      <c r="B651" s="7" t="s">
        <v>721</v>
      </c>
      <c r="C651" s="8" t="s">
        <v>196</v>
      </c>
    </row>
    <row r="652" s="1" customFormat="1" spans="1:3">
      <c r="A652" s="6">
        <v>651</v>
      </c>
      <c r="B652" s="7" t="s">
        <v>2143</v>
      </c>
      <c r="C652" s="8" t="s">
        <v>196</v>
      </c>
    </row>
    <row r="653" s="1" customFormat="1" spans="1:3">
      <c r="A653" s="6">
        <v>652</v>
      </c>
      <c r="B653" s="7" t="s">
        <v>1426</v>
      </c>
      <c r="C653" s="8" t="s">
        <v>196</v>
      </c>
    </row>
    <row r="654" s="1" customFormat="1" spans="1:3">
      <c r="A654" s="6">
        <v>653</v>
      </c>
      <c r="B654" s="7" t="s">
        <v>619</v>
      </c>
      <c r="C654" s="8" t="s">
        <v>196</v>
      </c>
    </row>
    <row r="655" s="1" customFormat="1" spans="1:3">
      <c r="A655" s="6">
        <v>654</v>
      </c>
      <c r="B655" s="7" t="s">
        <v>2144</v>
      </c>
      <c r="C655" s="8" t="s">
        <v>196</v>
      </c>
    </row>
    <row r="656" s="1" customFormat="1" spans="1:3">
      <c r="A656" s="6">
        <v>655</v>
      </c>
      <c r="B656" s="7" t="s">
        <v>610</v>
      </c>
      <c r="C656" s="8" t="s">
        <v>196</v>
      </c>
    </row>
    <row r="657" s="1" customFormat="1" spans="1:3">
      <c r="A657" s="6">
        <v>656</v>
      </c>
      <c r="B657" s="7" t="s">
        <v>2145</v>
      </c>
      <c r="C657" s="8" t="s">
        <v>196</v>
      </c>
    </row>
    <row r="658" s="1" customFormat="1" spans="1:3">
      <c r="A658" s="6">
        <v>657</v>
      </c>
      <c r="B658" s="7" t="s">
        <v>2146</v>
      </c>
      <c r="C658" s="8" t="s">
        <v>196</v>
      </c>
    </row>
    <row r="659" s="1" customFormat="1" spans="1:3">
      <c r="A659" s="6">
        <v>658</v>
      </c>
      <c r="B659" s="7" t="s">
        <v>612</v>
      </c>
      <c r="C659" s="8" t="s">
        <v>196</v>
      </c>
    </row>
    <row r="660" s="1" customFormat="1" spans="1:3">
      <c r="A660" s="6">
        <v>659</v>
      </c>
      <c r="B660" s="7" t="s">
        <v>2147</v>
      </c>
      <c r="C660" s="8" t="s">
        <v>196</v>
      </c>
    </row>
    <row r="661" s="1" customFormat="1" spans="1:3">
      <c r="A661" s="6">
        <v>660</v>
      </c>
      <c r="B661" s="7" t="s">
        <v>1513</v>
      </c>
      <c r="C661" s="8" t="s">
        <v>196</v>
      </c>
    </row>
    <row r="662" s="1" customFormat="1" spans="1:3">
      <c r="A662" s="6">
        <v>661</v>
      </c>
      <c r="B662" s="7" t="s">
        <v>2148</v>
      </c>
      <c r="C662" s="8" t="s">
        <v>196</v>
      </c>
    </row>
    <row r="663" s="1" customFormat="1" spans="1:3">
      <c r="A663" s="6">
        <v>662</v>
      </c>
      <c r="B663" s="7" t="s">
        <v>2149</v>
      </c>
      <c r="C663" s="8" t="s">
        <v>196</v>
      </c>
    </row>
    <row r="664" s="1" customFormat="1" spans="1:3">
      <c r="A664" s="6">
        <v>663</v>
      </c>
      <c r="B664" s="7" t="s">
        <v>789</v>
      </c>
      <c r="C664" s="8" t="s">
        <v>196</v>
      </c>
    </row>
    <row r="665" s="1" customFormat="1" spans="1:3">
      <c r="A665" s="6">
        <v>664</v>
      </c>
      <c r="B665" s="7" t="s">
        <v>621</v>
      </c>
      <c r="C665" s="8" t="s">
        <v>196</v>
      </c>
    </row>
    <row r="666" s="1" customFormat="1" spans="1:3">
      <c r="A666" s="6">
        <v>665</v>
      </c>
      <c r="B666" s="7" t="s">
        <v>156</v>
      </c>
      <c r="C666" s="8" t="s">
        <v>196</v>
      </c>
    </row>
    <row r="667" s="1" customFormat="1" spans="1:3">
      <c r="A667" s="6">
        <v>666</v>
      </c>
      <c r="B667" s="7" t="s">
        <v>292</v>
      </c>
      <c r="C667" s="8" t="s">
        <v>196</v>
      </c>
    </row>
    <row r="668" s="1" customFormat="1" spans="1:3">
      <c r="A668" s="6">
        <v>667</v>
      </c>
      <c r="B668" s="7" t="s">
        <v>2150</v>
      </c>
      <c r="C668" s="8" t="s">
        <v>196</v>
      </c>
    </row>
    <row r="669" s="1" customFormat="1" spans="1:3">
      <c r="A669" s="6">
        <v>668</v>
      </c>
      <c r="B669" s="7" t="s">
        <v>633</v>
      </c>
      <c r="C669" s="8" t="s">
        <v>196</v>
      </c>
    </row>
    <row r="670" s="1" customFormat="1" spans="1:3">
      <c r="A670" s="6">
        <v>669</v>
      </c>
      <c r="B670" s="7" t="s">
        <v>795</v>
      </c>
      <c r="C670" s="8" t="s">
        <v>196</v>
      </c>
    </row>
    <row r="671" s="1" customFormat="1" spans="1:3">
      <c r="A671" s="6">
        <v>670</v>
      </c>
      <c r="B671" s="7" t="s">
        <v>2151</v>
      </c>
      <c r="C671" s="8" t="s">
        <v>196</v>
      </c>
    </row>
    <row r="672" s="1" customFormat="1" spans="1:3">
      <c r="A672" s="6">
        <v>671</v>
      </c>
      <c r="B672" s="7" t="s">
        <v>2152</v>
      </c>
      <c r="C672" s="8" t="s">
        <v>196</v>
      </c>
    </row>
    <row r="673" s="1" customFormat="1" spans="1:3">
      <c r="A673" s="6">
        <v>672</v>
      </c>
      <c r="B673" s="7" t="s">
        <v>460</v>
      </c>
      <c r="C673" s="8" t="s">
        <v>196</v>
      </c>
    </row>
    <row r="674" s="1" customFormat="1" spans="1:3">
      <c r="A674" s="6">
        <v>673</v>
      </c>
      <c r="B674" s="7" t="s">
        <v>815</v>
      </c>
      <c r="C674" s="8" t="s">
        <v>196</v>
      </c>
    </row>
    <row r="675" s="1" customFormat="1" spans="1:3">
      <c r="A675" s="6">
        <v>674</v>
      </c>
      <c r="B675" s="7" t="s">
        <v>2153</v>
      </c>
      <c r="C675" s="8" t="s">
        <v>196</v>
      </c>
    </row>
    <row r="676" s="1" customFormat="1" spans="1:3">
      <c r="A676" s="6">
        <v>675</v>
      </c>
      <c r="B676" s="7" t="s">
        <v>2154</v>
      </c>
      <c r="C676" s="8" t="s">
        <v>196</v>
      </c>
    </row>
    <row r="677" s="1" customFormat="1" spans="1:3">
      <c r="A677" s="6">
        <v>676</v>
      </c>
      <c r="B677" s="7" t="s">
        <v>2155</v>
      </c>
      <c r="C677" s="8" t="s">
        <v>196</v>
      </c>
    </row>
    <row r="678" s="1" customFormat="1" spans="1:3">
      <c r="A678" s="6">
        <v>677</v>
      </c>
      <c r="B678" s="7" t="s">
        <v>2156</v>
      </c>
      <c r="C678" s="8" t="s">
        <v>196</v>
      </c>
    </row>
    <row r="679" s="1" customFormat="1" spans="1:3">
      <c r="A679" s="6">
        <v>678</v>
      </c>
      <c r="B679" s="7" t="s">
        <v>2157</v>
      </c>
      <c r="C679" s="8" t="s">
        <v>196</v>
      </c>
    </row>
    <row r="680" s="1" customFormat="1" spans="1:3">
      <c r="A680" s="6">
        <v>679</v>
      </c>
      <c r="B680" s="7" t="s">
        <v>2158</v>
      </c>
      <c r="C680" s="8" t="s">
        <v>196</v>
      </c>
    </row>
    <row r="681" s="1" customFormat="1" spans="1:3">
      <c r="A681" s="6">
        <v>680</v>
      </c>
      <c r="B681" s="7" t="s">
        <v>833</v>
      </c>
      <c r="C681" s="8" t="s">
        <v>196</v>
      </c>
    </row>
    <row r="682" s="1" customFormat="1" spans="1:3">
      <c r="A682" s="6">
        <v>681</v>
      </c>
      <c r="B682" s="7" t="s">
        <v>2159</v>
      </c>
      <c r="C682" s="8" t="s">
        <v>196</v>
      </c>
    </row>
    <row r="683" s="1" customFormat="1" spans="1:3">
      <c r="A683" s="6">
        <v>682</v>
      </c>
      <c r="B683" s="7" t="s">
        <v>2160</v>
      </c>
      <c r="C683" s="8" t="s">
        <v>196</v>
      </c>
    </row>
    <row r="684" s="1" customFormat="1" spans="1:3">
      <c r="A684" s="6">
        <v>683</v>
      </c>
      <c r="B684" s="7" t="s">
        <v>2161</v>
      </c>
      <c r="C684" s="8" t="s">
        <v>196</v>
      </c>
    </row>
    <row r="685" s="1" customFormat="1" spans="1:3">
      <c r="A685" s="6">
        <v>684</v>
      </c>
      <c r="B685" s="7" t="s">
        <v>341</v>
      </c>
      <c r="C685" s="8" t="s">
        <v>196</v>
      </c>
    </row>
    <row r="686" s="1" customFormat="1" spans="1:3">
      <c r="A686" s="6">
        <v>685</v>
      </c>
      <c r="B686" s="7" t="s">
        <v>2162</v>
      </c>
      <c r="C686" s="8" t="s">
        <v>196</v>
      </c>
    </row>
    <row r="687" s="1" customFormat="1" spans="1:3">
      <c r="A687" s="6">
        <v>686</v>
      </c>
      <c r="B687" s="7" t="s">
        <v>2163</v>
      </c>
      <c r="C687" s="8" t="s">
        <v>196</v>
      </c>
    </row>
    <row r="688" s="1" customFormat="1" spans="1:3">
      <c r="A688" s="6">
        <v>687</v>
      </c>
      <c r="B688" s="7" t="s">
        <v>1269</v>
      </c>
      <c r="C688" s="8" t="s">
        <v>196</v>
      </c>
    </row>
    <row r="689" s="1" customFormat="1" spans="1:3">
      <c r="A689" s="6">
        <v>688</v>
      </c>
      <c r="B689" s="7" t="s">
        <v>883</v>
      </c>
      <c r="C689" s="8" t="s">
        <v>196</v>
      </c>
    </row>
    <row r="690" s="1" customFormat="1" spans="1:3">
      <c r="A690" s="6">
        <v>689</v>
      </c>
      <c r="B690" s="7" t="s">
        <v>2164</v>
      </c>
      <c r="C690" s="8" t="s">
        <v>196</v>
      </c>
    </row>
    <row r="691" s="1" customFormat="1" spans="1:3">
      <c r="A691" s="6">
        <v>690</v>
      </c>
      <c r="B691" s="7" t="s">
        <v>1684</v>
      </c>
      <c r="C691" s="8" t="s">
        <v>196</v>
      </c>
    </row>
    <row r="692" s="1" customFormat="1" spans="1:3">
      <c r="A692" s="6">
        <v>691</v>
      </c>
      <c r="B692" s="7" t="s">
        <v>6</v>
      </c>
      <c r="C692" s="8" t="s">
        <v>196</v>
      </c>
    </row>
    <row r="693" s="1" customFormat="1" spans="1:3">
      <c r="A693" s="6">
        <v>692</v>
      </c>
      <c r="B693" s="7" t="s">
        <v>2165</v>
      </c>
      <c r="C693" s="8" t="s">
        <v>196</v>
      </c>
    </row>
    <row r="694" s="1" customFormat="1" spans="1:3">
      <c r="A694" s="6">
        <v>693</v>
      </c>
      <c r="B694" s="7" t="s">
        <v>388</v>
      </c>
      <c r="C694" s="8" t="s">
        <v>196</v>
      </c>
    </row>
    <row r="695" s="1" customFormat="1" spans="1:3">
      <c r="A695" s="6">
        <v>694</v>
      </c>
      <c r="B695" s="7" t="s">
        <v>2166</v>
      </c>
      <c r="C695" s="8" t="s">
        <v>196</v>
      </c>
    </row>
    <row r="696" s="1" customFormat="1" spans="1:3">
      <c r="A696" s="6">
        <v>695</v>
      </c>
      <c r="B696" s="7" t="s">
        <v>99</v>
      </c>
      <c r="C696" s="8" t="s">
        <v>196</v>
      </c>
    </row>
    <row r="697" s="1" customFormat="1" spans="1:3">
      <c r="A697" s="6">
        <v>696</v>
      </c>
      <c r="B697" s="7" t="s">
        <v>782</v>
      </c>
      <c r="C697" s="8" t="s">
        <v>196</v>
      </c>
    </row>
    <row r="698" s="1" customFormat="1" spans="1:3">
      <c r="A698" s="6">
        <v>697</v>
      </c>
      <c r="B698" s="7" t="s">
        <v>2167</v>
      </c>
      <c r="C698" s="8" t="s">
        <v>196</v>
      </c>
    </row>
    <row r="699" s="1" customFormat="1" spans="1:3">
      <c r="A699" s="6">
        <v>698</v>
      </c>
      <c r="B699" s="7" t="s">
        <v>792</v>
      </c>
      <c r="C699" s="8" t="s">
        <v>196</v>
      </c>
    </row>
    <row r="700" s="1" customFormat="1" spans="1:3">
      <c r="A700" s="6">
        <v>699</v>
      </c>
      <c r="B700" s="7" t="s">
        <v>1685</v>
      </c>
      <c r="C700" s="8" t="s">
        <v>196</v>
      </c>
    </row>
    <row r="701" s="1" customFormat="1" spans="1:3">
      <c r="A701" s="6">
        <v>700</v>
      </c>
      <c r="B701" s="7" t="s">
        <v>2168</v>
      </c>
      <c r="C701" s="8" t="s">
        <v>196</v>
      </c>
    </row>
    <row r="702" s="1" customFormat="1" spans="1:3">
      <c r="A702" s="6">
        <v>701</v>
      </c>
      <c r="B702" s="7" t="s">
        <v>2169</v>
      </c>
      <c r="C702" s="8" t="s">
        <v>196</v>
      </c>
    </row>
    <row r="703" s="1" customFormat="1" spans="1:3">
      <c r="A703" s="6">
        <v>702</v>
      </c>
      <c r="B703" s="7" t="s">
        <v>2170</v>
      </c>
      <c r="C703" s="8" t="s">
        <v>196</v>
      </c>
    </row>
    <row r="704" s="1" customFormat="1" spans="1:3">
      <c r="A704" s="6">
        <v>703</v>
      </c>
      <c r="B704" s="7" t="s">
        <v>480</v>
      </c>
      <c r="C704" s="8" t="s">
        <v>196</v>
      </c>
    </row>
    <row r="705" s="1" customFormat="1" spans="1:3">
      <c r="A705" s="6">
        <v>704</v>
      </c>
      <c r="B705" s="7" t="s">
        <v>2171</v>
      </c>
      <c r="C705" s="8" t="s">
        <v>196</v>
      </c>
    </row>
    <row r="706" s="1" customFormat="1" spans="1:3">
      <c r="A706" s="6">
        <v>705</v>
      </c>
      <c r="B706" s="7" t="s">
        <v>676</v>
      </c>
      <c r="C706" s="8" t="s">
        <v>196</v>
      </c>
    </row>
    <row r="707" s="1" customFormat="1" spans="1:3">
      <c r="A707" s="6">
        <v>706</v>
      </c>
      <c r="B707" s="7" t="s">
        <v>565</v>
      </c>
      <c r="C707" s="8" t="s">
        <v>196</v>
      </c>
    </row>
    <row r="708" s="1" customFormat="1" spans="1:3">
      <c r="A708" s="6">
        <v>707</v>
      </c>
      <c r="B708" s="7" t="s">
        <v>413</v>
      </c>
      <c r="C708" s="8" t="s">
        <v>196</v>
      </c>
    </row>
    <row r="709" s="1" customFormat="1" spans="1:3">
      <c r="A709" s="6">
        <v>708</v>
      </c>
      <c r="B709" s="7" t="s">
        <v>2172</v>
      </c>
      <c r="C709" s="8" t="s">
        <v>196</v>
      </c>
    </row>
    <row r="710" s="1" customFormat="1" spans="1:3">
      <c r="A710" s="6">
        <v>709</v>
      </c>
      <c r="B710" s="7" t="s">
        <v>2173</v>
      </c>
      <c r="C710" s="8" t="s">
        <v>196</v>
      </c>
    </row>
    <row r="711" s="1" customFormat="1" spans="1:3">
      <c r="A711" s="6">
        <v>710</v>
      </c>
      <c r="B711" s="7" t="s">
        <v>2174</v>
      </c>
      <c r="C711" s="8" t="s">
        <v>196</v>
      </c>
    </row>
    <row r="712" s="1" customFormat="1" spans="1:3">
      <c r="A712" s="6">
        <v>711</v>
      </c>
      <c r="B712" s="7" t="s">
        <v>1143</v>
      </c>
      <c r="C712" s="8" t="s">
        <v>196</v>
      </c>
    </row>
    <row r="713" s="1" customFormat="1" spans="1:3">
      <c r="A713" s="6">
        <v>712</v>
      </c>
      <c r="B713" s="7" t="s">
        <v>2175</v>
      </c>
      <c r="C713" s="8" t="s">
        <v>196</v>
      </c>
    </row>
    <row r="714" s="1" customFormat="1" spans="1:3">
      <c r="A714" s="6">
        <v>713</v>
      </c>
      <c r="B714" s="7" t="s">
        <v>688</v>
      </c>
      <c r="C714" s="8" t="s">
        <v>196</v>
      </c>
    </row>
    <row r="715" s="1" customFormat="1" spans="1:3">
      <c r="A715" s="6">
        <v>714</v>
      </c>
      <c r="B715" s="7" t="s">
        <v>689</v>
      </c>
      <c r="C715" s="8" t="s">
        <v>196</v>
      </c>
    </row>
    <row r="716" s="1" customFormat="1" spans="1:3">
      <c r="A716" s="6">
        <v>715</v>
      </c>
      <c r="B716" s="7" t="s">
        <v>696</v>
      </c>
      <c r="C716" s="8" t="s">
        <v>196</v>
      </c>
    </row>
    <row r="717" s="1" customFormat="1" spans="1:3">
      <c r="A717" s="6">
        <v>716</v>
      </c>
      <c r="B717" s="7" t="s">
        <v>2176</v>
      </c>
      <c r="C717" s="8" t="s">
        <v>196</v>
      </c>
    </row>
    <row r="718" s="1" customFormat="1" spans="1:3">
      <c r="A718" s="6">
        <v>717</v>
      </c>
      <c r="B718" s="7" t="s">
        <v>2177</v>
      </c>
      <c r="C718" s="8" t="s">
        <v>196</v>
      </c>
    </row>
    <row r="719" s="1" customFormat="1" spans="1:3">
      <c r="A719" s="6">
        <v>718</v>
      </c>
      <c r="B719" s="7" t="s">
        <v>2178</v>
      </c>
      <c r="C719" s="8" t="s">
        <v>196</v>
      </c>
    </row>
    <row r="720" s="1" customFormat="1" spans="1:3">
      <c r="A720" s="6">
        <v>719</v>
      </c>
      <c r="B720" s="7" t="s">
        <v>1188</v>
      </c>
      <c r="C720" s="8" t="s">
        <v>196</v>
      </c>
    </row>
    <row r="721" s="1" customFormat="1" spans="1:3">
      <c r="A721" s="6">
        <v>720</v>
      </c>
      <c r="B721" s="7" t="s">
        <v>336</v>
      </c>
      <c r="C721" s="8" t="s">
        <v>196</v>
      </c>
    </row>
    <row r="722" s="1" customFormat="1" spans="1:3">
      <c r="A722" s="6">
        <v>721</v>
      </c>
      <c r="B722" s="7" t="s">
        <v>2179</v>
      </c>
      <c r="C722" s="8" t="s">
        <v>196</v>
      </c>
    </row>
    <row r="723" s="1" customFormat="1" spans="1:3">
      <c r="A723" s="6">
        <v>722</v>
      </c>
      <c r="B723" s="7" t="s">
        <v>2180</v>
      </c>
      <c r="C723" s="8" t="s">
        <v>196</v>
      </c>
    </row>
    <row r="724" s="1" customFormat="1" spans="1:3">
      <c r="A724" s="6">
        <v>723</v>
      </c>
      <c r="B724" s="7" t="s">
        <v>700</v>
      </c>
      <c r="C724" s="8" t="s">
        <v>196</v>
      </c>
    </row>
    <row r="725" s="1" customFormat="1" spans="1:3">
      <c r="A725" s="6">
        <v>724</v>
      </c>
      <c r="B725" s="7" t="s">
        <v>704</v>
      </c>
      <c r="C725" s="8" t="s">
        <v>196</v>
      </c>
    </row>
    <row r="726" s="1" customFormat="1" spans="1:3">
      <c r="A726" s="6">
        <v>725</v>
      </c>
      <c r="B726" s="7" t="s">
        <v>2181</v>
      </c>
      <c r="C726" s="8" t="s">
        <v>196</v>
      </c>
    </row>
    <row r="727" s="1" customFormat="1" spans="1:3">
      <c r="A727" s="6">
        <v>726</v>
      </c>
      <c r="B727" s="7" t="s">
        <v>2182</v>
      </c>
      <c r="C727" s="8" t="s">
        <v>196</v>
      </c>
    </row>
    <row r="728" s="1" customFormat="1" spans="1:3">
      <c r="A728" s="6">
        <v>727</v>
      </c>
      <c r="B728" s="7" t="s">
        <v>583</v>
      </c>
      <c r="C728" s="8" t="s">
        <v>196</v>
      </c>
    </row>
    <row r="729" s="1" customFormat="1" spans="1:3">
      <c r="A729" s="6">
        <v>728</v>
      </c>
      <c r="B729" s="7" t="s">
        <v>708</v>
      </c>
      <c r="C729" s="8" t="s">
        <v>196</v>
      </c>
    </row>
    <row r="730" s="1" customFormat="1" spans="1:3">
      <c r="A730" s="6">
        <v>729</v>
      </c>
      <c r="B730" s="7" t="s">
        <v>709</v>
      </c>
      <c r="C730" s="8" t="s">
        <v>196</v>
      </c>
    </row>
    <row r="731" s="1" customFormat="1" spans="1:3">
      <c r="A731" s="6">
        <v>730</v>
      </c>
      <c r="B731" s="7" t="s">
        <v>711</v>
      </c>
      <c r="C731" s="8" t="s">
        <v>196</v>
      </c>
    </row>
    <row r="732" s="1" customFormat="1" spans="1:3">
      <c r="A732" s="6">
        <v>731</v>
      </c>
      <c r="B732" s="7" t="s">
        <v>713</v>
      </c>
      <c r="C732" s="8" t="s">
        <v>196</v>
      </c>
    </row>
    <row r="733" s="1" customFormat="1" spans="1:3">
      <c r="A733" s="6">
        <v>732</v>
      </c>
      <c r="B733" s="7" t="s">
        <v>2183</v>
      </c>
      <c r="C733" s="8" t="s">
        <v>196</v>
      </c>
    </row>
    <row r="734" s="1" customFormat="1" spans="1:3">
      <c r="A734" s="6">
        <v>733</v>
      </c>
      <c r="B734" s="7" t="s">
        <v>30</v>
      </c>
      <c r="C734" s="8" t="s">
        <v>196</v>
      </c>
    </row>
    <row r="735" s="1" customFormat="1" spans="1:3">
      <c r="A735" s="6">
        <v>734</v>
      </c>
      <c r="B735" s="7" t="s">
        <v>2184</v>
      </c>
      <c r="C735" s="8" t="s">
        <v>196</v>
      </c>
    </row>
    <row r="736" s="1" customFormat="1" spans="1:3">
      <c r="A736" s="6">
        <v>735</v>
      </c>
      <c r="B736" s="7" t="s">
        <v>2185</v>
      </c>
      <c r="C736" s="8" t="s">
        <v>196</v>
      </c>
    </row>
    <row r="737" s="1" customFormat="1" spans="1:3">
      <c r="A737" s="6">
        <v>736</v>
      </c>
      <c r="B737" s="7" t="s">
        <v>2186</v>
      </c>
      <c r="C737" s="8" t="s">
        <v>196</v>
      </c>
    </row>
    <row r="738" s="1" customFormat="1" spans="1:3">
      <c r="A738" s="6">
        <v>737</v>
      </c>
      <c r="B738" s="7" t="s">
        <v>2187</v>
      </c>
      <c r="C738" s="8" t="s">
        <v>196</v>
      </c>
    </row>
    <row r="739" s="1" customFormat="1" spans="1:3">
      <c r="A739" s="6">
        <v>738</v>
      </c>
      <c r="B739" s="7" t="s">
        <v>895</v>
      </c>
      <c r="C739" s="8" t="s">
        <v>196</v>
      </c>
    </row>
    <row r="740" s="1" customFormat="1" spans="1:3">
      <c r="A740" s="6">
        <v>739</v>
      </c>
      <c r="B740" s="7" t="s">
        <v>2188</v>
      </c>
      <c r="C740" s="8" t="s">
        <v>196</v>
      </c>
    </row>
    <row r="741" s="1" customFormat="1" spans="1:3">
      <c r="A741" s="6">
        <v>740</v>
      </c>
      <c r="B741" s="7" t="s">
        <v>2189</v>
      </c>
      <c r="C741" s="8" t="s">
        <v>196</v>
      </c>
    </row>
    <row r="742" s="1" customFormat="1" spans="1:3">
      <c r="A742" s="6">
        <v>741</v>
      </c>
      <c r="B742" s="7" t="s">
        <v>734</v>
      </c>
      <c r="C742" s="8" t="s">
        <v>196</v>
      </c>
    </row>
    <row r="743" s="1" customFormat="1" spans="1:3">
      <c r="A743" s="6">
        <v>742</v>
      </c>
      <c r="B743" s="7" t="s">
        <v>2190</v>
      </c>
      <c r="C743" s="8" t="s">
        <v>196</v>
      </c>
    </row>
    <row r="744" s="1" customFormat="1" spans="1:3">
      <c r="A744" s="6">
        <v>743</v>
      </c>
      <c r="B744" s="7" t="s">
        <v>2191</v>
      </c>
      <c r="C744" s="8" t="s">
        <v>196</v>
      </c>
    </row>
    <row r="745" s="1" customFormat="1" spans="1:3">
      <c r="A745" s="6">
        <v>744</v>
      </c>
      <c r="B745" s="7" t="s">
        <v>1369</v>
      </c>
      <c r="C745" s="8" t="s">
        <v>196</v>
      </c>
    </row>
    <row r="746" s="1" customFormat="1" spans="1:3">
      <c r="A746" s="6">
        <v>745</v>
      </c>
      <c r="B746" s="7" t="s">
        <v>58</v>
      </c>
      <c r="C746" s="8" t="s">
        <v>196</v>
      </c>
    </row>
    <row r="747" s="1" customFormat="1" spans="1:3">
      <c r="A747" s="6">
        <v>746</v>
      </c>
      <c r="B747" s="7" t="s">
        <v>2192</v>
      </c>
      <c r="C747" s="8" t="s">
        <v>196</v>
      </c>
    </row>
    <row r="748" s="1" customFormat="1" spans="1:3">
      <c r="A748" s="6">
        <v>747</v>
      </c>
      <c r="B748" s="7" t="s">
        <v>2193</v>
      </c>
      <c r="C748" s="8" t="s">
        <v>196</v>
      </c>
    </row>
    <row r="749" s="1" customFormat="1" spans="1:3">
      <c r="A749" s="6">
        <v>748</v>
      </c>
      <c r="B749" s="7" t="s">
        <v>784</v>
      </c>
      <c r="C749" s="8" t="s">
        <v>196</v>
      </c>
    </row>
    <row r="750" s="1" customFormat="1" spans="1:3">
      <c r="A750" s="6">
        <v>749</v>
      </c>
      <c r="B750" s="7" t="s">
        <v>887</v>
      </c>
      <c r="C750" s="8" t="s">
        <v>196</v>
      </c>
    </row>
    <row r="751" s="1" customFormat="1" spans="1:3">
      <c r="A751" s="6">
        <v>750</v>
      </c>
      <c r="B751" s="7" t="s">
        <v>793</v>
      </c>
      <c r="C751" s="8" t="s">
        <v>196</v>
      </c>
    </row>
    <row r="752" s="1" customFormat="1" spans="1:3">
      <c r="A752" s="6">
        <v>751</v>
      </c>
      <c r="B752" s="7" t="s">
        <v>2194</v>
      </c>
      <c r="C752" s="8" t="s">
        <v>196</v>
      </c>
    </row>
    <row r="753" s="1" customFormat="1" spans="1:3">
      <c r="A753" s="6">
        <v>752</v>
      </c>
      <c r="B753" s="7" t="s">
        <v>816</v>
      </c>
      <c r="C753" s="8" t="s">
        <v>196</v>
      </c>
    </row>
    <row r="754" s="1" customFormat="1" spans="1:3">
      <c r="A754" s="6">
        <v>753</v>
      </c>
      <c r="B754" s="7" t="s">
        <v>399</v>
      </c>
      <c r="C754" s="8" t="s">
        <v>196</v>
      </c>
    </row>
    <row r="755" s="1" customFormat="1" spans="1:3">
      <c r="A755" s="6">
        <v>754</v>
      </c>
      <c r="B755" s="7" t="s">
        <v>465</v>
      </c>
      <c r="C755" s="8" t="s">
        <v>196</v>
      </c>
    </row>
    <row r="756" s="1" customFormat="1" spans="1:3">
      <c r="A756" s="6">
        <v>755</v>
      </c>
      <c r="B756" s="7" t="s">
        <v>2195</v>
      </c>
      <c r="C756" s="8" t="s">
        <v>196</v>
      </c>
    </row>
    <row r="757" s="1" customFormat="1" spans="1:3">
      <c r="A757" s="6">
        <v>756</v>
      </c>
      <c r="B757" s="7" t="s">
        <v>1264</v>
      </c>
      <c r="C757" s="8" t="s">
        <v>196</v>
      </c>
    </row>
    <row r="758" s="1" customFormat="1" spans="1:3">
      <c r="A758" s="6">
        <v>757</v>
      </c>
      <c r="B758" s="7" t="s">
        <v>1116</v>
      </c>
      <c r="C758" s="8" t="s">
        <v>196</v>
      </c>
    </row>
    <row r="759" s="1" customFormat="1" spans="1:3">
      <c r="A759" s="6">
        <v>758</v>
      </c>
      <c r="B759" s="7" t="s">
        <v>1203</v>
      </c>
      <c r="C759" s="8" t="s">
        <v>196</v>
      </c>
    </row>
    <row r="760" s="1" customFormat="1" spans="1:3">
      <c r="A760" s="6">
        <v>759</v>
      </c>
      <c r="B760" s="7" t="s">
        <v>1622</v>
      </c>
      <c r="C760" s="8" t="s">
        <v>196</v>
      </c>
    </row>
    <row r="761" s="1" customFormat="1" spans="1:3">
      <c r="A761" s="6">
        <v>760</v>
      </c>
      <c r="B761" s="7" t="s">
        <v>1121</v>
      </c>
      <c r="C761" s="8" t="s">
        <v>196</v>
      </c>
    </row>
    <row r="762" s="1" customFormat="1" spans="1:3">
      <c r="A762" s="6">
        <v>761</v>
      </c>
      <c r="B762" s="7" t="s">
        <v>2196</v>
      </c>
      <c r="C762" s="8" t="s">
        <v>196</v>
      </c>
    </row>
    <row r="763" s="1" customFormat="1" spans="1:3">
      <c r="A763" s="6">
        <v>762</v>
      </c>
      <c r="B763" s="7" t="s">
        <v>1044</v>
      </c>
      <c r="C763" s="8" t="s">
        <v>196</v>
      </c>
    </row>
    <row r="764" s="1" customFormat="1" spans="1:3">
      <c r="A764" s="6">
        <v>763</v>
      </c>
      <c r="B764" s="7" t="s">
        <v>17</v>
      </c>
      <c r="C764" s="8" t="s">
        <v>196</v>
      </c>
    </row>
    <row r="765" s="1" customFormat="1" spans="1:3">
      <c r="A765" s="6">
        <v>764</v>
      </c>
      <c r="B765" s="7" t="s">
        <v>37</v>
      </c>
      <c r="C765" s="8" t="s">
        <v>196</v>
      </c>
    </row>
    <row r="766" s="1" customFormat="1" spans="1:3">
      <c r="A766" s="6">
        <v>765</v>
      </c>
      <c r="B766" s="7" t="s">
        <v>2197</v>
      </c>
      <c r="C766" s="8" t="s">
        <v>196</v>
      </c>
    </row>
    <row r="767" s="1" customFormat="1" spans="1:3">
      <c r="A767" s="6">
        <v>766</v>
      </c>
      <c r="B767" s="7" t="s">
        <v>2198</v>
      </c>
      <c r="C767" s="8" t="s">
        <v>196</v>
      </c>
    </row>
    <row r="768" s="1" customFormat="1" spans="1:3">
      <c r="A768" s="6">
        <v>767</v>
      </c>
      <c r="B768" s="7" t="s">
        <v>1306</v>
      </c>
      <c r="C768" s="8" t="s">
        <v>196</v>
      </c>
    </row>
    <row r="769" s="1" customFormat="1" spans="1:3">
      <c r="A769" s="6">
        <v>768</v>
      </c>
      <c r="B769" s="7" t="s">
        <v>366</v>
      </c>
      <c r="C769" s="8" t="s">
        <v>196</v>
      </c>
    </row>
    <row r="770" s="1" customFormat="1" spans="1:3">
      <c r="A770" s="6">
        <v>769</v>
      </c>
      <c r="B770" s="7" t="s">
        <v>753</v>
      </c>
      <c r="C770" s="8" t="s">
        <v>196</v>
      </c>
    </row>
    <row r="771" s="1" customFormat="1" spans="1:3">
      <c r="A771" s="6">
        <v>770</v>
      </c>
      <c r="B771" s="7" t="s">
        <v>2199</v>
      </c>
      <c r="C771" s="8" t="s">
        <v>196</v>
      </c>
    </row>
    <row r="772" s="1" customFormat="1" spans="1:3">
      <c r="A772" s="6">
        <v>771</v>
      </c>
      <c r="B772" s="7" t="s">
        <v>757</v>
      </c>
      <c r="C772" s="8" t="s">
        <v>196</v>
      </c>
    </row>
    <row r="773" s="1" customFormat="1" spans="1:3">
      <c r="A773" s="6">
        <v>772</v>
      </c>
      <c r="B773" s="7" t="s">
        <v>2200</v>
      </c>
      <c r="C773" s="8" t="s">
        <v>196</v>
      </c>
    </row>
    <row r="774" s="1" customFormat="1" spans="1:3">
      <c r="A774" s="6">
        <v>773</v>
      </c>
      <c r="B774" s="7" t="s">
        <v>2201</v>
      </c>
      <c r="C774" s="8" t="s">
        <v>196</v>
      </c>
    </row>
    <row r="775" s="1" customFormat="1" spans="1:3">
      <c r="A775" s="6">
        <v>774</v>
      </c>
      <c r="B775" s="7" t="s">
        <v>2202</v>
      </c>
      <c r="C775" s="8" t="s">
        <v>196</v>
      </c>
    </row>
    <row r="776" s="1" customFormat="1" spans="1:3">
      <c r="A776" s="6">
        <v>775</v>
      </c>
      <c r="B776" s="7" t="s">
        <v>2203</v>
      </c>
      <c r="C776" s="8" t="s">
        <v>196</v>
      </c>
    </row>
    <row r="777" s="1" customFormat="1" spans="1:3">
      <c r="A777" s="6">
        <v>776</v>
      </c>
      <c r="B777" s="7" t="s">
        <v>263</v>
      </c>
      <c r="C777" s="8" t="s">
        <v>196</v>
      </c>
    </row>
    <row r="778" s="1" customFormat="1" spans="1:3">
      <c r="A778" s="6">
        <v>777</v>
      </c>
      <c r="B778" s="7" t="s">
        <v>2204</v>
      </c>
      <c r="C778" s="8" t="s">
        <v>196</v>
      </c>
    </row>
    <row r="779" s="1" customFormat="1" spans="1:3">
      <c r="A779" s="6">
        <v>778</v>
      </c>
      <c r="B779" s="7" t="s">
        <v>2205</v>
      </c>
      <c r="C779" s="8" t="s">
        <v>196</v>
      </c>
    </row>
    <row r="780" s="1" customFormat="1" spans="1:3">
      <c r="A780" s="6">
        <v>779</v>
      </c>
      <c r="B780" s="7" t="s">
        <v>2206</v>
      </c>
      <c r="C780" s="8" t="s">
        <v>196</v>
      </c>
    </row>
    <row r="781" s="1" customFormat="1" spans="1:3">
      <c r="A781" s="6">
        <v>780</v>
      </c>
      <c r="B781" s="7" t="s">
        <v>1741</v>
      </c>
      <c r="C781" s="8" t="s">
        <v>196</v>
      </c>
    </row>
    <row r="782" s="1" customFormat="1" spans="1:3">
      <c r="A782" s="6">
        <v>781</v>
      </c>
      <c r="B782" s="7" t="s">
        <v>2207</v>
      </c>
      <c r="C782" s="8" t="s">
        <v>196</v>
      </c>
    </row>
    <row r="783" s="1" customFormat="1" spans="1:3">
      <c r="A783" s="6">
        <v>782</v>
      </c>
      <c r="B783" s="7" t="s">
        <v>448</v>
      </c>
      <c r="C783" s="8" t="s">
        <v>196</v>
      </c>
    </row>
    <row r="784" s="1" customFormat="1" spans="1:3">
      <c r="A784" s="6">
        <v>783</v>
      </c>
      <c r="B784" s="7" t="s">
        <v>764</v>
      </c>
      <c r="C784" s="8" t="s">
        <v>196</v>
      </c>
    </row>
    <row r="785" s="1" customFormat="1" spans="1:3">
      <c r="A785" s="6">
        <v>784</v>
      </c>
      <c r="B785" s="7" t="s">
        <v>2208</v>
      </c>
      <c r="C785" s="8" t="s">
        <v>196</v>
      </c>
    </row>
    <row r="786" s="1" customFormat="1" spans="1:3">
      <c r="A786" s="6">
        <v>785</v>
      </c>
      <c r="B786" s="7" t="s">
        <v>2209</v>
      </c>
      <c r="C786" s="8" t="s">
        <v>196</v>
      </c>
    </row>
    <row r="787" s="1" customFormat="1" spans="1:3">
      <c r="A787" s="6">
        <v>786</v>
      </c>
      <c r="B787" s="7" t="s">
        <v>772</v>
      </c>
      <c r="C787" s="8" t="s">
        <v>196</v>
      </c>
    </row>
    <row r="788" s="1" customFormat="1" spans="1:3">
      <c r="A788" s="6">
        <v>787</v>
      </c>
      <c r="B788" s="7" t="s">
        <v>2210</v>
      </c>
      <c r="C788" s="8" t="s">
        <v>196</v>
      </c>
    </row>
    <row r="789" s="1" customFormat="1" spans="1:3">
      <c r="A789" s="6">
        <v>788</v>
      </c>
      <c r="B789" s="7" t="s">
        <v>212</v>
      </c>
      <c r="C789" s="8" t="s">
        <v>196</v>
      </c>
    </row>
    <row r="790" s="1" customFormat="1" spans="1:3">
      <c r="A790" s="6">
        <v>789</v>
      </c>
      <c r="B790" s="7" t="s">
        <v>778</v>
      </c>
      <c r="C790" s="8" t="s">
        <v>196</v>
      </c>
    </row>
    <row r="791" s="1" customFormat="1" spans="1:3">
      <c r="A791" s="6">
        <v>790</v>
      </c>
      <c r="B791" s="7" t="s">
        <v>2211</v>
      </c>
      <c r="C791" s="8" t="s">
        <v>196</v>
      </c>
    </row>
    <row r="792" s="1" customFormat="1" spans="1:3">
      <c r="A792" s="6">
        <v>791</v>
      </c>
      <c r="B792" s="7" t="s">
        <v>780</v>
      </c>
      <c r="C792" s="8" t="s">
        <v>196</v>
      </c>
    </row>
    <row r="793" s="1" customFormat="1" spans="1:3">
      <c r="A793" s="6">
        <v>792</v>
      </c>
      <c r="B793" s="7" t="s">
        <v>2212</v>
      </c>
      <c r="C793" s="8" t="s">
        <v>196</v>
      </c>
    </row>
    <row r="794" s="1" customFormat="1" spans="1:3">
      <c r="A794" s="6">
        <v>793</v>
      </c>
      <c r="B794" s="7" t="s">
        <v>2213</v>
      </c>
      <c r="C794" s="8" t="s">
        <v>196</v>
      </c>
    </row>
    <row r="795" s="1" customFormat="1" spans="1:3">
      <c r="A795" s="6">
        <v>794</v>
      </c>
      <c r="B795" s="7" t="s">
        <v>770</v>
      </c>
      <c r="C795" s="8" t="s">
        <v>196</v>
      </c>
    </row>
    <row r="796" s="1" customFormat="1" spans="1:3">
      <c r="A796" s="6">
        <v>795</v>
      </c>
      <c r="B796" s="7" t="s">
        <v>2214</v>
      </c>
      <c r="C796" s="8" t="s">
        <v>196</v>
      </c>
    </row>
    <row r="797" s="1" customFormat="1" spans="1:3">
      <c r="A797" s="6">
        <v>796</v>
      </c>
      <c r="B797" s="7" t="s">
        <v>2215</v>
      </c>
      <c r="C797" s="8" t="s">
        <v>196</v>
      </c>
    </row>
    <row r="798" s="1" customFormat="1" spans="1:3">
      <c r="A798" s="6">
        <v>797</v>
      </c>
      <c r="B798" s="7" t="s">
        <v>2216</v>
      </c>
      <c r="C798" s="8" t="s">
        <v>196</v>
      </c>
    </row>
    <row r="799" s="1" customFormat="1" spans="1:3">
      <c r="A799" s="6">
        <v>798</v>
      </c>
      <c r="B799" s="7" t="s">
        <v>634</v>
      </c>
      <c r="C799" s="8" t="s">
        <v>196</v>
      </c>
    </row>
    <row r="800" s="1" customFormat="1" spans="1:3">
      <c r="A800" s="6">
        <v>799</v>
      </c>
      <c r="B800" s="7" t="s">
        <v>614</v>
      </c>
      <c r="C800" s="8" t="s">
        <v>196</v>
      </c>
    </row>
    <row r="801" s="1" customFormat="1" spans="1:3">
      <c r="A801" s="6">
        <v>800</v>
      </c>
      <c r="B801" s="7" t="s">
        <v>2217</v>
      </c>
      <c r="C801" s="8" t="s">
        <v>196</v>
      </c>
    </row>
    <row r="802" s="1" customFormat="1" spans="1:3">
      <c r="A802" s="6">
        <v>801</v>
      </c>
      <c r="B802" s="7" t="s">
        <v>2218</v>
      </c>
      <c r="C802" s="8" t="s">
        <v>196</v>
      </c>
    </row>
    <row r="803" s="1" customFormat="1" spans="1:3">
      <c r="A803" s="6">
        <v>802</v>
      </c>
      <c r="B803" s="7" t="s">
        <v>804</v>
      </c>
      <c r="C803" s="8" t="s">
        <v>196</v>
      </c>
    </row>
    <row r="804" s="1" customFormat="1" spans="1:3">
      <c r="A804" s="6">
        <v>803</v>
      </c>
      <c r="B804" s="7" t="s">
        <v>2219</v>
      </c>
      <c r="C804" s="8" t="s">
        <v>196</v>
      </c>
    </row>
    <row r="805" s="1" customFormat="1" spans="1:3">
      <c r="A805" s="6">
        <v>804</v>
      </c>
      <c r="B805" s="7" t="s">
        <v>2220</v>
      </c>
      <c r="C805" s="8" t="s">
        <v>196</v>
      </c>
    </row>
    <row r="806" s="1" customFormat="1" spans="1:3">
      <c r="A806" s="6">
        <v>805</v>
      </c>
      <c r="B806" s="7" t="s">
        <v>2221</v>
      </c>
      <c r="C806" s="8" t="s">
        <v>196</v>
      </c>
    </row>
    <row r="807" s="1" customFormat="1" spans="1:3">
      <c r="A807" s="6">
        <v>806</v>
      </c>
      <c r="B807" s="7" t="s">
        <v>817</v>
      </c>
      <c r="C807" s="8" t="s">
        <v>196</v>
      </c>
    </row>
    <row r="808" s="1" customFormat="1" spans="1:3">
      <c r="A808" s="6">
        <v>807</v>
      </c>
      <c r="B808" s="7" t="s">
        <v>818</v>
      </c>
      <c r="C808" s="8" t="s">
        <v>196</v>
      </c>
    </row>
    <row r="809" s="1" customFormat="1" spans="1:3">
      <c r="A809" s="6">
        <v>808</v>
      </c>
      <c r="B809" s="7" t="s">
        <v>836</v>
      </c>
      <c r="C809" s="8" t="s">
        <v>196</v>
      </c>
    </row>
    <row r="810" s="1" customFormat="1" spans="1:3">
      <c r="A810" s="6">
        <v>809</v>
      </c>
      <c r="B810" s="7" t="s">
        <v>2222</v>
      </c>
      <c r="C810" s="8" t="s">
        <v>196</v>
      </c>
    </row>
    <row r="811" s="1" customFormat="1" spans="1:3">
      <c r="A811" s="6">
        <v>810</v>
      </c>
      <c r="B811" s="7" t="s">
        <v>2223</v>
      </c>
      <c r="C811" s="8" t="s">
        <v>196</v>
      </c>
    </row>
    <row r="812" s="1" customFormat="1" spans="1:3">
      <c r="A812" s="6">
        <v>811</v>
      </c>
      <c r="B812" s="7" t="s">
        <v>2224</v>
      </c>
      <c r="C812" s="8" t="s">
        <v>196</v>
      </c>
    </row>
    <row r="813" s="1" customFormat="1" spans="1:3">
      <c r="A813" s="6">
        <v>812</v>
      </c>
      <c r="B813" s="7" t="s">
        <v>2225</v>
      </c>
      <c r="C813" s="8" t="s">
        <v>196</v>
      </c>
    </row>
    <row r="814" s="1" customFormat="1" spans="1:3">
      <c r="A814" s="6">
        <v>813</v>
      </c>
      <c r="B814" s="7" t="s">
        <v>759</v>
      </c>
      <c r="C814" s="8" t="s">
        <v>196</v>
      </c>
    </row>
    <row r="815" s="1" customFormat="1" spans="1:3">
      <c r="A815" s="6">
        <v>814</v>
      </c>
      <c r="B815" s="7" t="s">
        <v>2226</v>
      </c>
      <c r="C815" s="8" t="s">
        <v>196</v>
      </c>
    </row>
    <row r="816" s="1" customFormat="1" spans="1:3">
      <c r="A816" s="6">
        <v>815</v>
      </c>
      <c r="B816" s="7" t="s">
        <v>829</v>
      </c>
      <c r="C816" s="8" t="s">
        <v>196</v>
      </c>
    </row>
    <row r="817" s="1" customFormat="1" spans="1:3">
      <c r="A817" s="6">
        <v>816</v>
      </c>
      <c r="B817" s="7" t="s">
        <v>2227</v>
      </c>
      <c r="C817" s="8" t="s">
        <v>196</v>
      </c>
    </row>
    <row r="818" s="1" customFormat="1" spans="1:3">
      <c r="A818" s="6">
        <v>817</v>
      </c>
      <c r="B818" s="7" t="s">
        <v>831</v>
      </c>
      <c r="C818" s="8" t="s">
        <v>196</v>
      </c>
    </row>
    <row r="819" s="1" customFormat="1" spans="1:3">
      <c r="A819" s="6">
        <v>818</v>
      </c>
      <c r="B819" s="7" t="s">
        <v>2228</v>
      </c>
      <c r="C819" s="8" t="s">
        <v>196</v>
      </c>
    </row>
    <row r="820" s="1" customFormat="1" spans="1:3">
      <c r="A820" s="6">
        <v>819</v>
      </c>
      <c r="B820" s="7" t="s">
        <v>2229</v>
      </c>
      <c r="C820" s="8" t="s">
        <v>196</v>
      </c>
    </row>
    <row r="821" s="1" customFormat="1" spans="1:3">
      <c r="A821" s="6">
        <v>820</v>
      </c>
      <c r="B821" s="7" t="s">
        <v>471</v>
      </c>
      <c r="C821" s="8" t="s">
        <v>196</v>
      </c>
    </row>
    <row r="822" s="1" customFormat="1" spans="1:3">
      <c r="A822" s="6">
        <v>821</v>
      </c>
      <c r="B822" s="7" t="s">
        <v>748</v>
      </c>
      <c r="C822" s="8" t="s">
        <v>196</v>
      </c>
    </row>
    <row r="823" s="1" customFormat="1" spans="1:3">
      <c r="A823" s="6">
        <v>822</v>
      </c>
      <c r="B823" s="7" t="s">
        <v>2230</v>
      </c>
      <c r="C823" s="8" t="s">
        <v>196</v>
      </c>
    </row>
    <row r="824" s="1" customFormat="1" spans="1:3">
      <c r="A824" s="6">
        <v>823</v>
      </c>
      <c r="B824" s="7" t="s">
        <v>2231</v>
      </c>
      <c r="C824" s="8" t="s">
        <v>196</v>
      </c>
    </row>
    <row r="825" s="1" customFormat="1" spans="1:3">
      <c r="A825" s="6">
        <v>824</v>
      </c>
      <c r="B825" s="7" t="s">
        <v>2232</v>
      </c>
      <c r="C825" s="8" t="s">
        <v>196</v>
      </c>
    </row>
    <row r="826" s="1" customFormat="1" spans="1:3">
      <c r="A826" s="6">
        <v>825</v>
      </c>
      <c r="B826" s="7" t="s">
        <v>2233</v>
      </c>
      <c r="C826" s="8" t="s">
        <v>196</v>
      </c>
    </row>
    <row r="827" s="1" customFormat="1" spans="1:3">
      <c r="A827" s="6">
        <v>826</v>
      </c>
      <c r="B827" s="7" t="s">
        <v>2234</v>
      </c>
      <c r="C827" s="8" t="s">
        <v>196</v>
      </c>
    </row>
    <row r="828" s="1" customFormat="1" spans="1:3">
      <c r="A828" s="6">
        <v>827</v>
      </c>
      <c r="B828" s="7" t="s">
        <v>2235</v>
      </c>
      <c r="C828" s="8" t="s">
        <v>196</v>
      </c>
    </row>
    <row r="829" s="1" customFormat="1" spans="1:3">
      <c r="A829" s="6">
        <v>828</v>
      </c>
      <c r="B829" s="7" t="s">
        <v>2236</v>
      </c>
      <c r="C829" s="8" t="s">
        <v>196</v>
      </c>
    </row>
    <row r="830" s="1" customFormat="1" spans="1:3">
      <c r="A830" s="6">
        <v>829</v>
      </c>
      <c r="B830" s="7" t="s">
        <v>879</v>
      </c>
      <c r="C830" s="8" t="s">
        <v>196</v>
      </c>
    </row>
    <row r="831" s="1" customFormat="1" spans="1:3">
      <c r="A831" s="6">
        <v>830</v>
      </c>
      <c r="B831" s="7" t="s">
        <v>2237</v>
      </c>
      <c r="C831" s="8" t="s">
        <v>196</v>
      </c>
    </row>
    <row r="832" s="1" customFormat="1" spans="1:3">
      <c r="A832" s="6">
        <v>831</v>
      </c>
      <c r="B832" s="7" t="s">
        <v>2238</v>
      </c>
      <c r="C832" s="8" t="s">
        <v>196</v>
      </c>
    </row>
    <row r="833" s="1" customFormat="1" spans="1:3">
      <c r="A833" s="6">
        <v>832</v>
      </c>
      <c r="B833" s="7" t="s">
        <v>844</v>
      </c>
      <c r="C833" s="8" t="s">
        <v>196</v>
      </c>
    </row>
    <row r="834" s="1" customFormat="1" spans="1:3">
      <c r="A834" s="6">
        <v>833</v>
      </c>
      <c r="B834" s="7" t="s">
        <v>2239</v>
      </c>
      <c r="C834" s="8" t="s">
        <v>196</v>
      </c>
    </row>
    <row r="835" s="1" customFormat="1" spans="1:3">
      <c r="A835" s="6">
        <v>834</v>
      </c>
      <c r="B835" s="7" t="s">
        <v>2240</v>
      </c>
      <c r="C835" s="8" t="s">
        <v>196</v>
      </c>
    </row>
    <row r="836" s="1" customFormat="1" spans="1:3">
      <c r="A836" s="6">
        <v>835</v>
      </c>
      <c r="B836" s="7" t="s">
        <v>2241</v>
      </c>
      <c r="C836" s="8" t="s">
        <v>196</v>
      </c>
    </row>
    <row r="837" s="1" customFormat="1" spans="1:3">
      <c r="A837" s="6">
        <v>836</v>
      </c>
      <c r="B837" s="7" t="s">
        <v>2242</v>
      </c>
      <c r="C837" s="8" t="s">
        <v>196</v>
      </c>
    </row>
    <row r="838" s="1" customFormat="1" spans="1:3">
      <c r="A838" s="6">
        <v>837</v>
      </c>
      <c r="B838" s="7" t="s">
        <v>2243</v>
      </c>
      <c r="C838" s="8" t="s">
        <v>196</v>
      </c>
    </row>
    <row r="839" s="1" customFormat="1" spans="1:3">
      <c r="A839" s="6">
        <v>838</v>
      </c>
      <c r="B839" s="7" t="s">
        <v>2244</v>
      </c>
      <c r="C839" s="8" t="s">
        <v>196</v>
      </c>
    </row>
    <row r="840" s="1" customFormat="1" spans="1:3">
      <c r="A840" s="6">
        <v>839</v>
      </c>
      <c r="B840" s="7" t="s">
        <v>2245</v>
      </c>
      <c r="C840" s="8" t="s">
        <v>196</v>
      </c>
    </row>
    <row r="841" s="1" customFormat="1" spans="1:3">
      <c r="A841" s="6">
        <v>840</v>
      </c>
      <c r="B841" s="7" t="s">
        <v>2246</v>
      </c>
      <c r="C841" s="8" t="s">
        <v>196</v>
      </c>
    </row>
    <row r="842" s="1" customFormat="1" spans="1:3">
      <c r="A842" s="6">
        <v>841</v>
      </c>
      <c r="B842" s="7" t="s">
        <v>278</v>
      </c>
      <c r="C842" s="8" t="s">
        <v>196</v>
      </c>
    </row>
    <row r="843" s="1" customFormat="1" spans="1:3">
      <c r="A843" s="6">
        <v>842</v>
      </c>
      <c r="B843" s="7" t="s">
        <v>853</v>
      </c>
      <c r="C843" s="8" t="s">
        <v>196</v>
      </c>
    </row>
    <row r="844" s="1" customFormat="1" spans="1:3">
      <c r="A844" s="6">
        <v>843</v>
      </c>
      <c r="B844" s="7" t="s">
        <v>2247</v>
      </c>
      <c r="C844" s="8" t="s">
        <v>196</v>
      </c>
    </row>
    <row r="845" s="1" customFormat="1" spans="1:3">
      <c r="A845" s="6">
        <v>844</v>
      </c>
      <c r="B845" s="7" t="s">
        <v>2248</v>
      </c>
      <c r="C845" s="8" t="s">
        <v>196</v>
      </c>
    </row>
    <row r="846" s="1" customFormat="1" spans="1:3">
      <c r="A846" s="6">
        <v>845</v>
      </c>
      <c r="B846" s="7" t="s">
        <v>2249</v>
      </c>
      <c r="C846" s="8" t="s">
        <v>196</v>
      </c>
    </row>
    <row r="847" s="1" customFormat="1" spans="1:3">
      <c r="A847" s="6">
        <v>846</v>
      </c>
      <c r="B847" s="7" t="s">
        <v>2250</v>
      </c>
      <c r="C847" s="8" t="s">
        <v>196</v>
      </c>
    </row>
    <row r="848" s="1" customFormat="1" spans="1:3">
      <c r="A848" s="6">
        <v>847</v>
      </c>
      <c r="B848" s="7" t="s">
        <v>2251</v>
      </c>
      <c r="C848" s="8" t="s">
        <v>196</v>
      </c>
    </row>
    <row r="849" s="1" customFormat="1" spans="1:3">
      <c r="A849" s="6">
        <v>848</v>
      </c>
      <c r="B849" s="7" t="s">
        <v>2252</v>
      </c>
      <c r="C849" s="8" t="s">
        <v>196</v>
      </c>
    </row>
    <row r="850" s="1" customFormat="1" spans="1:3">
      <c r="A850" s="6">
        <v>849</v>
      </c>
      <c r="B850" s="7" t="s">
        <v>2253</v>
      </c>
      <c r="C850" s="8" t="s">
        <v>196</v>
      </c>
    </row>
    <row r="851" s="1" customFormat="1" spans="1:3">
      <c r="A851" s="6">
        <v>850</v>
      </c>
      <c r="B851" s="7" t="s">
        <v>2254</v>
      </c>
      <c r="C851" s="8" t="s">
        <v>196</v>
      </c>
    </row>
    <row r="852" s="1" customFormat="1" spans="1:3">
      <c r="A852" s="6">
        <v>851</v>
      </c>
      <c r="B852" s="9" t="s">
        <v>1845</v>
      </c>
      <c r="C852" s="8" t="s">
        <v>196</v>
      </c>
    </row>
    <row r="853" s="1" customFormat="1" spans="1:3">
      <c r="A853" s="6">
        <v>852</v>
      </c>
      <c r="B853" s="7" t="s">
        <v>2255</v>
      </c>
      <c r="C853" s="8" t="s">
        <v>196</v>
      </c>
    </row>
    <row r="854" s="1" customFormat="1" spans="1:3">
      <c r="A854" s="6">
        <v>853</v>
      </c>
      <c r="B854" s="7" t="s">
        <v>2256</v>
      </c>
      <c r="C854" s="8" t="s">
        <v>196</v>
      </c>
    </row>
    <row r="855" s="1" customFormat="1" spans="1:3">
      <c r="A855" s="6">
        <v>854</v>
      </c>
      <c r="B855" s="7" t="s">
        <v>2257</v>
      </c>
      <c r="C855" s="8" t="s">
        <v>196</v>
      </c>
    </row>
    <row r="856" s="1" customFormat="1" spans="1:3">
      <c r="A856" s="6">
        <v>855</v>
      </c>
      <c r="B856" s="7" t="s">
        <v>2258</v>
      </c>
      <c r="C856" s="8" t="s">
        <v>196</v>
      </c>
    </row>
    <row r="857" s="1" customFormat="1" spans="1:3">
      <c r="A857" s="6">
        <v>856</v>
      </c>
      <c r="B857" s="7" t="s">
        <v>2259</v>
      </c>
      <c r="C857" s="8" t="s">
        <v>196</v>
      </c>
    </row>
    <row r="858" s="1" customFormat="1" spans="1:3">
      <c r="A858" s="6">
        <v>857</v>
      </c>
      <c r="B858" s="7" t="s">
        <v>1091</v>
      </c>
      <c r="C858" s="8" t="s">
        <v>196</v>
      </c>
    </row>
    <row r="859" s="1" customFormat="1" spans="1:3">
      <c r="A859" s="6">
        <v>858</v>
      </c>
      <c r="B859" s="7" t="s">
        <v>2260</v>
      </c>
      <c r="C859" s="8" t="s">
        <v>196</v>
      </c>
    </row>
    <row r="860" s="1" customFormat="1" spans="1:3">
      <c r="A860" s="6">
        <v>859</v>
      </c>
      <c r="B860" s="7" t="s">
        <v>862</v>
      </c>
      <c r="C860" s="8" t="s">
        <v>196</v>
      </c>
    </row>
    <row r="861" s="1" customFormat="1" spans="1:3">
      <c r="A861" s="6">
        <v>860</v>
      </c>
      <c r="B861" s="7" t="s">
        <v>2261</v>
      </c>
      <c r="C861" s="8" t="s">
        <v>196</v>
      </c>
    </row>
    <row r="862" s="1" customFormat="1" spans="1:3">
      <c r="A862" s="6">
        <v>861</v>
      </c>
      <c r="B862" s="7" t="s">
        <v>2262</v>
      </c>
      <c r="C862" s="8" t="s">
        <v>196</v>
      </c>
    </row>
    <row r="863" s="1" customFormat="1" spans="1:3">
      <c r="A863" s="6">
        <v>862</v>
      </c>
      <c r="B863" s="7" t="s">
        <v>550</v>
      </c>
      <c r="C863" s="8" t="s">
        <v>196</v>
      </c>
    </row>
    <row r="864" s="1" customFormat="1" spans="1:3">
      <c r="A864" s="6">
        <v>863</v>
      </c>
      <c r="B864" s="7" t="s">
        <v>2263</v>
      </c>
      <c r="C864" s="8" t="s">
        <v>196</v>
      </c>
    </row>
    <row r="865" s="1" customFormat="1" spans="1:3">
      <c r="A865" s="6">
        <v>864</v>
      </c>
      <c r="B865" s="7" t="s">
        <v>2264</v>
      </c>
      <c r="C865" s="8" t="s">
        <v>196</v>
      </c>
    </row>
    <row r="866" s="1" customFormat="1" spans="1:3">
      <c r="A866" s="6">
        <v>865</v>
      </c>
      <c r="B866" s="7" t="s">
        <v>1023</v>
      </c>
      <c r="C866" s="8" t="s">
        <v>196</v>
      </c>
    </row>
    <row r="867" s="1" customFormat="1" spans="1:3">
      <c r="A867" s="6">
        <v>866</v>
      </c>
      <c r="B867" s="7" t="s">
        <v>2265</v>
      </c>
      <c r="C867" s="8" t="s">
        <v>196</v>
      </c>
    </row>
    <row r="868" s="1" customFormat="1" spans="1:3">
      <c r="A868" s="6">
        <v>867</v>
      </c>
      <c r="B868" s="7" t="s">
        <v>125</v>
      </c>
      <c r="C868" s="8" t="s">
        <v>196</v>
      </c>
    </row>
    <row r="869" s="1" customFormat="1" spans="1:3">
      <c r="A869" s="6">
        <v>868</v>
      </c>
      <c r="B869" s="7" t="s">
        <v>2266</v>
      </c>
      <c r="C869" s="8" t="s">
        <v>196</v>
      </c>
    </row>
    <row r="870" s="1" customFormat="1" spans="1:3">
      <c r="A870" s="6">
        <v>869</v>
      </c>
      <c r="B870" s="7" t="s">
        <v>2267</v>
      </c>
      <c r="C870" s="8" t="s">
        <v>196</v>
      </c>
    </row>
    <row r="871" s="1" customFormat="1" spans="1:3">
      <c r="A871" s="6">
        <v>870</v>
      </c>
      <c r="B871" s="7" t="s">
        <v>2268</v>
      </c>
      <c r="C871" s="8" t="s">
        <v>196</v>
      </c>
    </row>
    <row r="872" s="1" customFormat="1" spans="1:3">
      <c r="A872" s="6">
        <v>871</v>
      </c>
      <c r="B872" s="7" t="s">
        <v>855</v>
      </c>
      <c r="C872" s="8" t="s">
        <v>196</v>
      </c>
    </row>
    <row r="873" s="1" customFormat="1" spans="1:3">
      <c r="A873" s="6">
        <v>872</v>
      </c>
      <c r="B873" s="7" t="s">
        <v>569</v>
      </c>
      <c r="C873" s="8" t="s">
        <v>196</v>
      </c>
    </row>
    <row r="874" s="1" customFormat="1" spans="1:3">
      <c r="A874" s="6">
        <v>873</v>
      </c>
      <c r="B874" s="7" t="s">
        <v>2269</v>
      </c>
      <c r="C874" s="8" t="s">
        <v>196</v>
      </c>
    </row>
    <row r="875" s="1" customFormat="1" spans="1:3">
      <c r="A875" s="6">
        <v>874</v>
      </c>
      <c r="B875" s="7" t="s">
        <v>223</v>
      </c>
      <c r="C875" s="8" t="s">
        <v>196</v>
      </c>
    </row>
    <row r="876" s="1" customFormat="1" spans="1:3">
      <c r="A876" s="6">
        <v>875</v>
      </c>
      <c r="B876" s="7" t="s">
        <v>129</v>
      </c>
      <c r="C876" s="8" t="s">
        <v>196</v>
      </c>
    </row>
    <row r="877" s="1" customFormat="1" spans="1:3">
      <c r="A877" s="6">
        <v>876</v>
      </c>
      <c r="B877" s="7" t="s">
        <v>2270</v>
      </c>
      <c r="C877" s="8" t="s">
        <v>196</v>
      </c>
    </row>
    <row r="878" s="1" customFormat="1" spans="1:3">
      <c r="A878" s="6">
        <v>877</v>
      </c>
      <c r="B878" s="7" t="s">
        <v>2271</v>
      </c>
      <c r="C878" s="8" t="s">
        <v>196</v>
      </c>
    </row>
    <row r="879" s="1" customFormat="1" spans="1:3">
      <c r="A879" s="6">
        <v>878</v>
      </c>
      <c r="B879" s="7" t="s">
        <v>2272</v>
      </c>
      <c r="C879" s="8" t="s">
        <v>196</v>
      </c>
    </row>
    <row r="880" s="1" customFormat="1" spans="1:3">
      <c r="A880" s="6">
        <v>879</v>
      </c>
      <c r="B880" s="7" t="s">
        <v>2273</v>
      </c>
      <c r="C880" s="8" t="s">
        <v>196</v>
      </c>
    </row>
    <row r="881" s="1" customFormat="1" spans="1:3">
      <c r="A881" s="6">
        <v>880</v>
      </c>
      <c r="B881" s="7" t="s">
        <v>2274</v>
      </c>
      <c r="C881" s="8" t="s">
        <v>196</v>
      </c>
    </row>
    <row r="882" s="1" customFormat="1" spans="1:3">
      <c r="A882" s="6">
        <v>881</v>
      </c>
      <c r="B882" s="7" t="s">
        <v>2275</v>
      </c>
      <c r="C882" s="8" t="s">
        <v>196</v>
      </c>
    </row>
    <row r="883" s="1" customFormat="1" spans="1:3">
      <c r="A883" s="6">
        <v>882</v>
      </c>
      <c r="B883" s="7" t="s">
        <v>875</v>
      </c>
      <c r="C883" s="8" t="s">
        <v>196</v>
      </c>
    </row>
    <row r="884" s="1" customFormat="1" spans="1:3">
      <c r="A884" s="6">
        <v>883</v>
      </c>
      <c r="B884" s="7" t="s">
        <v>2276</v>
      </c>
      <c r="C884" s="8" t="s">
        <v>196</v>
      </c>
    </row>
    <row r="885" s="1" customFormat="1" spans="1:3">
      <c r="A885" s="6">
        <v>884</v>
      </c>
      <c r="B885" s="7" t="s">
        <v>1819</v>
      </c>
      <c r="C885" s="8" t="s">
        <v>196</v>
      </c>
    </row>
    <row r="886" s="1" customFormat="1" spans="1:3">
      <c r="A886" s="6">
        <v>885</v>
      </c>
      <c r="B886" s="7" t="s">
        <v>1047</v>
      </c>
      <c r="C886" s="8" t="s">
        <v>196</v>
      </c>
    </row>
    <row r="887" s="1" customFormat="1" spans="1:3">
      <c r="A887" s="6">
        <v>886</v>
      </c>
      <c r="B887" s="7" t="s">
        <v>2277</v>
      </c>
      <c r="C887" s="8" t="s">
        <v>196</v>
      </c>
    </row>
    <row r="888" s="1" customFormat="1" spans="1:3">
      <c r="A888" s="6">
        <v>887</v>
      </c>
      <c r="B888" s="7" t="s">
        <v>408</v>
      </c>
      <c r="C888" s="8" t="s">
        <v>196</v>
      </c>
    </row>
    <row r="889" s="1" customFormat="1" spans="1:3">
      <c r="A889" s="6">
        <v>888</v>
      </c>
      <c r="B889" s="7" t="s">
        <v>1090</v>
      </c>
      <c r="C889" s="8" t="s">
        <v>196</v>
      </c>
    </row>
    <row r="890" s="1" customFormat="1" spans="1:3">
      <c r="A890" s="6">
        <v>889</v>
      </c>
      <c r="B890" s="7" t="s">
        <v>1102</v>
      </c>
      <c r="C890" s="8" t="s">
        <v>196</v>
      </c>
    </row>
    <row r="891" s="1" customFormat="1" spans="1:3">
      <c r="A891" s="6">
        <v>890</v>
      </c>
      <c r="B891" s="7" t="s">
        <v>673</v>
      </c>
      <c r="C891" s="8" t="s">
        <v>196</v>
      </c>
    </row>
    <row r="892" s="1" customFormat="1" spans="1:3">
      <c r="A892" s="6">
        <v>891</v>
      </c>
      <c r="B892" s="7" t="s">
        <v>159</v>
      </c>
      <c r="C892" s="8" t="s">
        <v>196</v>
      </c>
    </row>
    <row r="893" s="1" customFormat="1" spans="1:3">
      <c r="A893" s="6">
        <v>892</v>
      </c>
      <c r="B893" s="7" t="s">
        <v>2278</v>
      </c>
      <c r="C893" s="8" t="s">
        <v>196</v>
      </c>
    </row>
    <row r="894" s="1" customFormat="1" spans="1:3">
      <c r="A894" s="6">
        <v>893</v>
      </c>
      <c r="B894" s="7" t="s">
        <v>2279</v>
      </c>
      <c r="C894" s="8" t="s">
        <v>196</v>
      </c>
    </row>
    <row r="895" s="1" customFormat="1" spans="1:3">
      <c r="A895" s="6">
        <v>894</v>
      </c>
      <c r="B895" s="7" t="s">
        <v>414</v>
      </c>
      <c r="C895" s="8" t="s">
        <v>196</v>
      </c>
    </row>
    <row r="896" s="1" customFormat="1" spans="1:3">
      <c r="A896" s="6">
        <v>895</v>
      </c>
      <c r="B896" s="7" t="s">
        <v>2280</v>
      </c>
      <c r="C896" s="8" t="s">
        <v>196</v>
      </c>
    </row>
    <row r="897" s="1" customFormat="1" spans="1:3">
      <c r="A897" s="6">
        <v>896</v>
      </c>
      <c r="B897" s="7" t="s">
        <v>22</v>
      </c>
      <c r="C897" s="8" t="s">
        <v>196</v>
      </c>
    </row>
    <row r="898" s="1" customFormat="1" spans="1:3">
      <c r="A898" s="6">
        <v>897</v>
      </c>
      <c r="B898" s="7" t="s">
        <v>1159</v>
      </c>
      <c r="C898" s="8" t="s">
        <v>196</v>
      </c>
    </row>
    <row r="899" s="1" customFormat="1" spans="1:3">
      <c r="A899" s="6">
        <v>898</v>
      </c>
      <c r="B899" s="7" t="s">
        <v>277</v>
      </c>
      <c r="C899" s="8" t="s">
        <v>196</v>
      </c>
    </row>
    <row r="900" s="1" customFormat="1" spans="1:3">
      <c r="A900" s="6">
        <v>899</v>
      </c>
      <c r="B900" s="7" t="s">
        <v>2281</v>
      </c>
      <c r="C900" s="8" t="s">
        <v>196</v>
      </c>
    </row>
    <row r="901" s="1" customFormat="1" spans="1:3">
      <c r="A901" s="6">
        <v>900</v>
      </c>
      <c r="B901" s="7" t="s">
        <v>220</v>
      </c>
      <c r="C901" s="8" t="s">
        <v>196</v>
      </c>
    </row>
    <row r="902" s="1" customFormat="1" spans="1:3">
      <c r="A902" s="6">
        <v>901</v>
      </c>
      <c r="B902" s="7" t="s">
        <v>137</v>
      </c>
      <c r="C902" s="8" t="s">
        <v>196</v>
      </c>
    </row>
    <row r="903" s="1" customFormat="1" spans="1:3">
      <c r="A903" s="6">
        <v>902</v>
      </c>
      <c r="B903" s="7" t="s">
        <v>2282</v>
      </c>
      <c r="C903" s="8" t="s">
        <v>196</v>
      </c>
    </row>
    <row r="904" s="1" customFormat="1" spans="1:3">
      <c r="A904" s="6">
        <v>903</v>
      </c>
      <c r="B904" s="7" t="s">
        <v>2283</v>
      </c>
      <c r="C904" s="8" t="s">
        <v>196</v>
      </c>
    </row>
    <row r="905" s="1" customFormat="1" spans="1:3">
      <c r="A905" s="6">
        <v>904</v>
      </c>
      <c r="B905" s="7" t="s">
        <v>2284</v>
      </c>
      <c r="C905" s="8" t="s">
        <v>196</v>
      </c>
    </row>
    <row r="906" s="1" customFormat="1" spans="1:3">
      <c r="A906" s="6">
        <v>905</v>
      </c>
      <c r="B906" s="7" t="s">
        <v>2285</v>
      </c>
      <c r="C906" s="8" t="s">
        <v>196</v>
      </c>
    </row>
    <row r="907" s="1" customFormat="1" spans="1:3">
      <c r="A907" s="6">
        <v>906</v>
      </c>
      <c r="B907" s="7" t="s">
        <v>1059</v>
      </c>
      <c r="C907" s="8" t="s">
        <v>196</v>
      </c>
    </row>
    <row r="908" s="1" customFormat="1" spans="1:3">
      <c r="A908" s="6">
        <v>907</v>
      </c>
      <c r="B908" s="7" t="s">
        <v>132</v>
      </c>
      <c r="C908" s="8" t="s">
        <v>196</v>
      </c>
    </row>
    <row r="909" s="1" customFormat="1" spans="1:3">
      <c r="A909" s="6">
        <v>908</v>
      </c>
      <c r="B909" s="7" t="s">
        <v>2286</v>
      </c>
      <c r="C909" s="8" t="s">
        <v>196</v>
      </c>
    </row>
    <row r="910" s="1" customFormat="1" spans="1:3">
      <c r="A910" s="6">
        <v>909</v>
      </c>
      <c r="B910" s="7" t="s">
        <v>82</v>
      </c>
      <c r="C910" s="8" t="s">
        <v>196</v>
      </c>
    </row>
    <row r="911" s="1" customFormat="1" spans="1:3">
      <c r="A911" s="6">
        <v>910</v>
      </c>
      <c r="B911" s="7" t="s">
        <v>148</v>
      </c>
      <c r="C911" s="8" t="s">
        <v>196</v>
      </c>
    </row>
    <row r="912" s="1" customFormat="1" spans="1:3">
      <c r="A912" s="6">
        <v>911</v>
      </c>
      <c r="B912" s="7" t="s">
        <v>48</v>
      </c>
      <c r="C912" s="8" t="s">
        <v>196</v>
      </c>
    </row>
    <row r="913" s="1" customFormat="1" spans="1:3">
      <c r="A913" s="6">
        <v>912</v>
      </c>
      <c r="B913" s="7" t="s">
        <v>55</v>
      </c>
      <c r="C913" s="8" t="s">
        <v>196</v>
      </c>
    </row>
    <row r="914" s="1" customFormat="1" spans="1:3">
      <c r="A914" s="6">
        <v>913</v>
      </c>
      <c r="B914" s="7" t="s">
        <v>2287</v>
      </c>
      <c r="C914" s="8" t="s">
        <v>196</v>
      </c>
    </row>
    <row r="915" s="1" customFormat="1" spans="1:3">
      <c r="A915" s="6">
        <v>914</v>
      </c>
      <c r="B915" s="7" t="s">
        <v>1712</v>
      </c>
      <c r="C915" s="8" t="s">
        <v>196</v>
      </c>
    </row>
    <row r="916" s="1" customFormat="1" spans="1:3">
      <c r="A916" s="6">
        <v>915</v>
      </c>
      <c r="B916" s="7" t="s">
        <v>874</v>
      </c>
      <c r="C916" s="8" t="s">
        <v>196</v>
      </c>
    </row>
    <row r="917" s="1" customFormat="1" spans="1:3">
      <c r="A917" s="6">
        <v>916</v>
      </c>
      <c r="B917" s="7" t="s">
        <v>1432</v>
      </c>
      <c r="C917" s="8" t="s">
        <v>196</v>
      </c>
    </row>
    <row r="918" s="1" customFormat="1" spans="1:3">
      <c r="A918" s="6">
        <v>917</v>
      </c>
      <c r="B918" s="7" t="s">
        <v>2288</v>
      </c>
      <c r="C918" s="8" t="s">
        <v>196</v>
      </c>
    </row>
    <row r="919" s="1" customFormat="1" spans="1:3">
      <c r="A919" s="6">
        <v>918</v>
      </c>
      <c r="B919" s="7" t="s">
        <v>2289</v>
      </c>
      <c r="C919" s="8" t="s">
        <v>196</v>
      </c>
    </row>
    <row r="920" s="1" customFormat="1" spans="1:3">
      <c r="A920" s="6">
        <v>919</v>
      </c>
      <c r="B920" s="7" t="s">
        <v>2290</v>
      </c>
      <c r="C920" s="8" t="s">
        <v>196</v>
      </c>
    </row>
    <row r="921" s="1" customFormat="1" spans="1:3">
      <c r="A921" s="6">
        <v>920</v>
      </c>
      <c r="B921" s="7" t="s">
        <v>2291</v>
      </c>
      <c r="C921" s="8" t="s">
        <v>196</v>
      </c>
    </row>
    <row r="922" s="1" customFormat="1" spans="1:3">
      <c r="A922" s="6">
        <v>921</v>
      </c>
      <c r="B922" s="7" t="s">
        <v>2292</v>
      </c>
      <c r="C922" s="8" t="s">
        <v>196</v>
      </c>
    </row>
    <row r="923" s="1" customFormat="1" spans="1:3">
      <c r="A923" s="6">
        <v>922</v>
      </c>
      <c r="B923" s="7" t="s">
        <v>1364</v>
      </c>
      <c r="C923" s="8" t="s">
        <v>196</v>
      </c>
    </row>
    <row r="924" s="1" customFormat="1" spans="1:3">
      <c r="A924" s="6">
        <v>923</v>
      </c>
      <c r="B924" s="7" t="s">
        <v>1768</v>
      </c>
      <c r="C924" s="8" t="s">
        <v>196</v>
      </c>
    </row>
    <row r="925" s="1" customFormat="1" spans="1:3">
      <c r="A925" s="6">
        <v>924</v>
      </c>
      <c r="B925" s="7" t="s">
        <v>2293</v>
      </c>
      <c r="C925" s="8" t="s">
        <v>196</v>
      </c>
    </row>
    <row r="926" s="1" customFormat="1" spans="1:3">
      <c r="A926" s="6">
        <v>925</v>
      </c>
      <c r="B926" s="7" t="s">
        <v>2294</v>
      </c>
      <c r="C926" s="8" t="s">
        <v>196</v>
      </c>
    </row>
    <row r="927" s="1" customFormat="1" spans="1:3">
      <c r="A927" s="6">
        <v>926</v>
      </c>
      <c r="B927" s="7" t="s">
        <v>2295</v>
      </c>
      <c r="C927" s="8" t="s">
        <v>196</v>
      </c>
    </row>
    <row r="928" s="1" customFormat="1" spans="1:3">
      <c r="A928" s="6">
        <v>927</v>
      </c>
      <c r="B928" s="7" t="s">
        <v>2296</v>
      </c>
      <c r="C928" s="8" t="s">
        <v>196</v>
      </c>
    </row>
    <row r="929" s="1" customFormat="1" spans="1:3">
      <c r="A929" s="6">
        <v>928</v>
      </c>
      <c r="B929" s="7" t="s">
        <v>86</v>
      </c>
      <c r="C929" s="8" t="s">
        <v>196</v>
      </c>
    </row>
    <row r="930" s="1" customFormat="1" spans="1:3">
      <c r="A930" s="6">
        <v>929</v>
      </c>
      <c r="B930" s="7" t="s">
        <v>1051</v>
      </c>
      <c r="C930" s="8" t="s">
        <v>196</v>
      </c>
    </row>
    <row r="931" s="1" customFormat="1" spans="1:3">
      <c r="A931" s="6">
        <v>930</v>
      </c>
      <c r="B931" s="7" t="s">
        <v>113</v>
      </c>
      <c r="C931" s="8" t="s">
        <v>196</v>
      </c>
    </row>
    <row r="932" s="1" customFormat="1" spans="1:3">
      <c r="A932" s="6">
        <v>931</v>
      </c>
      <c r="B932" s="7" t="s">
        <v>289</v>
      </c>
      <c r="C932" s="8" t="s">
        <v>196</v>
      </c>
    </row>
    <row r="933" s="1" customFormat="1" spans="1:3">
      <c r="A933" s="6">
        <v>932</v>
      </c>
      <c r="B933" s="7" t="s">
        <v>74</v>
      </c>
      <c r="C933" s="8" t="s">
        <v>196</v>
      </c>
    </row>
    <row r="934" s="1" customFormat="1" spans="1:3">
      <c r="A934" s="6">
        <v>933</v>
      </c>
      <c r="B934" s="7" t="s">
        <v>893</v>
      </c>
      <c r="C934" s="8" t="s">
        <v>196</v>
      </c>
    </row>
    <row r="935" s="1" customFormat="1" spans="1:3">
      <c r="A935" s="6">
        <v>934</v>
      </c>
      <c r="B935" s="7" t="s">
        <v>1065</v>
      </c>
      <c r="C935" s="8" t="s">
        <v>196</v>
      </c>
    </row>
    <row r="936" s="1" customFormat="1" spans="1:3">
      <c r="A936" s="6">
        <v>935</v>
      </c>
      <c r="B936" s="7" t="s">
        <v>2297</v>
      </c>
      <c r="C936" s="8" t="s">
        <v>196</v>
      </c>
    </row>
    <row r="937" s="1" customFormat="1" spans="1:3">
      <c r="A937" s="6">
        <v>936</v>
      </c>
      <c r="B937" s="7" t="s">
        <v>2298</v>
      </c>
      <c r="C937" s="8" t="s">
        <v>196</v>
      </c>
    </row>
    <row r="938" s="1" customFormat="1" spans="1:3">
      <c r="A938" s="6">
        <v>937</v>
      </c>
      <c r="B938" s="7" t="s">
        <v>2299</v>
      </c>
      <c r="C938" s="8" t="s">
        <v>196</v>
      </c>
    </row>
    <row r="939" s="1" customFormat="1" spans="1:3">
      <c r="A939" s="6">
        <v>938</v>
      </c>
      <c r="B939" s="7" t="s">
        <v>2300</v>
      </c>
      <c r="C939" s="8" t="s">
        <v>196</v>
      </c>
    </row>
    <row r="940" s="1" customFormat="1" spans="1:3">
      <c r="A940" s="6">
        <v>939</v>
      </c>
      <c r="B940" s="7" t="s">
        <v>429</v>
      </c>
      <c r="C940" s="8" t="s">
        <v>196</v>
      </c>
    </row>
    <row r="941" s="1" customFormat="1" spans="1:3">
      <c r="A941" s="6">
        <v>940</v>
      </c>
      <c r="B941" s="7" t="s">
        <v>907</v>
      </c>
      <c r="C941" s="8" t="s">
        <v>196</v>
      </c>
    </row>
    <row r="942" s="1" customFormat="1" spans="1:3">
      <c r="A942" s="6">
        <v>941</v>
      </c>
      <c r="B942" s="7" t="s">
        <v>1151</v>
      </c>
      <c r="C942" s="8" t="s">
        <v>196</v>
      </c>
    </row>
    <row r="943" s="1" customFormat="1" spans="1:3">
      <c r="A943" s="6">
        <v>942</v>
      </c>
      <c r="B943" s="7" t="s">
        <v>909</v>
      </c>
      <c r="C943" s="8" t="s">
        <v>196</v>
      </c>
    </row>
    <row r="944" s="1" customFormat="1" spans="1:3">
      <c r="A944" s="6">
        <v>943</v>
      </c>
      <c r="B944" s="7" t="s">
        <v>1162</v>
      </c>
      <c r="C944" s="8" t="s">
        <v>196</v>
      </c>
    </row>
    <row r="945" s="1" customFormat="1" spans="1:3">
      <c r="A945" s="6">
        <v>944</v>
      </c>
      <c r="B945" s="7" t="s">
        <v>2301</v>
      </c>
      <c r="C945" s="8" t="s">
        <v>196</v>
      </c>
    </row>
    <row r="946" s="1" customFormat="1" spans="1:3">
      <c r="A946" s="6">
        <v>945</v>
      </c>
      <c r="B946" s="7" t="s">
        <v>1038</v>
      </c>
      <c r="C946" s="8" t="s">
        <v>196</v>
      </c>
    </row>
    <row r="947" s="1" customFormat="1" spans="1:3">
      <c r="A947" s="6">
        <v>946</v>
      </c>
      <c r="B947" s="7" t="s">
        <v>2302</v>
      </c>
      <c r="C947" s="8" t="s">
        <v>196</v>
      </c>
    </row>
    <row r="948" s="1" customFormat="1" spans="1:3">
      <c r="A948" s="6">
        <v>947</v>
      </c>
      <c r="B948" s="7" t="s">
        <v>912</v>
      </c>
      <c r="C948" s="8" t="s">
        <v>196</v>
      </c>
    </row>
    <row r="949" s="1" customFormat="1" spans="1:3">
      <c r="A949" s="6">
        <v>948</v>
      </c>
      <c r="B949" s="7" t="s">
        <v>1035</v>
      </c>
      <c r="C949" s="8" t="s">
        <v>196</v>
      </c>
    </row>
    <row r="950" s="1" customFormat="1" spans="1:3">
      <c r="A950" s="6">
        <v>949</v>
      </c>
      <c r="B950" s="7" t="s">
        <v>918</v>
      </c>
      <c r="C950" s="8" t="s">
        <v>196</v>
      </c>
    </row>
    <row r="951" s="1" customFormat="1" spans="1:3">
      <c r="A951" s="6">
        <v>950</v>
      </c>
      <c r="B951" s="7" t="s">
        <v>2303</v>
      </c>
      <c r="C951" s="8" t="s">
        <v>196</v>
      </c>
    </row>
    <row r="952" s="1" customFormat="1" spans="1:3">
      <c r="A952" s="6">
        <v>951</v>
      </c>
      <c r="B952" s="7" t="s">
        <v>920</v>
      </c>
      <c r="C952" s="8" t="s">
        <v>196</v>
      </c>
    </row>
    <row r="953" s="1" customFormat="1" spans="1:3">
      <c r="A953" s="6">
        <v>952</v>
      </c>
      <c r="B953" s="7" t="s">
        <v>924</v>
      </c>
      <c r="C953" s="8" t="s">
        <v>196</v>
      </c>
    </row>
    <row r="954" s="1" customFormat="1" spans="1:3">
      <c r="A954" s="6">
        <v>953</v>
      </c>
      <c r="B954" s="7" t="s">
        <v>926</v>
      </c>
      <c r="C954" s="8" t="s">
        <v>196</v>
      </c>
    </row>
    <row r="955" s="1" customFormat="1" spans="1:3">
      <c r="A955" s="6">
        <v>954</v>
      </c>
      <c r="B955" s="7" t="s">
        <v>928</v>
      </c>
      <c r="C955" s="8" t="s">
        <v>196</v>
      </c>
    </row>
    <row r="956" s="1" customFormat="1" spans="1:3">
      <c r="A956" s="6">
        <v>955</v>
      </c>
      <c r="B956" s="7" t="s">
        <v>1444</v>
      </c>
      <c r="C956" s="8" t="s">
        <v>196</v>
      </c>
    </row>
    <row r="957" s="1" customFormat="1" spans="1:3">
      <c r="A957" s="6">
        <v>956</v>
      </c>
      <c r="B957" s="7" t="s">
        <v>936</v>
      </c>
      <c r="C957" s="8" t="s">
        <v>196</v>
      </c>
    </row>
    <row r="958" s="1" customFormat="1" spans="1:3">
      <c r="A958" s="6">
        <v>957</v>
      </c>
      <c r="B958" s="7" t="s">
        <v>2304</v>
      </c>
      <c r="C958" s="8" t="s">
        <v>196</v>
      </c>
    </row>
    <row r="959" s="1" customFormat="1" spans="1:3">
      <c r="A959" s="6">
        <v>958</v>
      </c>
      <c r="B959" s="7" t="s">
        <v>1240</v>
      </c>
      <c r="C959" s="8" t="s">
        <v>196</v>
      </c>
    </row>
    <row r="960" s="1" customFormat="1" spans="1:3">
      <c r="A960" s="6">
        <v>959</v>
      </c>
      <c r="B960" s="7" t="s">
        <v>932</v>
      </c>
      <c r="C960" s="8" t="s">
        <v>196</v>
      </c>
    </row>
    <row r="961" s="1" customFormat="1" spans="1:3">
      <c r="A961" s="6">
        <v>960</v>
      </c>
      <c r="B961" s="7" t="s">
        <v>1243</v>
      </c>
      <c r="C961" s="8" t="s">
        <v>196</v>
      </c>
    </row>
    <row r="962" s="1" customFormat="1" spans="1:3">
      <c r="A962" s="6">
        <v>961</v>
      </c>
      <c r="B962" s="7" t="s">
        <v>117</v>
      </c>
      <c r="C962" s="8" t="s">
        <v>196</v>
      </c>
    </row>
    <row r="963" s="1" customFormat="1" spans="1:3">
      <c r="A963" s="6">
        <v>962</v>
      </c>
      <c r="B963" s="7" t="s">
        <v>1245</v>
      </c>
      <c r="C963" s="8" t="s">
        <v>196</v>
      </c>
    </row>
    <row r="964" s="1" customFormat="1" spans="1:3">
      <c r="A964" s="6">
        <v>963</v>
      </c>
      <c r="B964" s="7" t="s">
        <v>939</v>
      </c>
      <c r="C964" s="8" t="s">
        <v>196</v>
      </c>
    </row>
    <row r="965" s="1" customFormat="1" spans="1:3">
      <c r="A965" s="6">
        <v>964</v>
      </c>
      <c r="B965" s="7" t="s">
        <v>1259</v>
      </c>
      <c r="C965" s="8" t="s">
        <v>196</v>
      </c>
    </row>
    <row r="966" s="1" customFormat="1" spans="1:3">
      <c r="A966" s="6">
        <v>965</v>
      </c>
      <c r="B966" s="7" t="s">
        <v>1036</v>
      </c>
      <c r="C966" s="8" t="s">
        <v>196</v>
      </c>
    </row>
    <row r="967" s="1" customFormat="1" spans="1:3">
      <c r="A967" s="6">
        <v>966</v>
      </c>
      <c r="B967" s="7" t="s">
        <v>1037</v>
      </c>
      <c r="C967" s="8" t="s">
        <v>196</v>
      </c>
    </row>
    <row r="968" s="1" customFormat="1" spans="1:3">
      <c r="A968" s="6">
        <v>967</v>
      </c>
      <c r="B968" s="7" t="s">
        <v>1002</v>
      </c>
      <c r="C968" s="8" t="s">
        <v>196</v>
      </c>
    </row>
    <row r="969" s="1" customFormat="1" spans="1:3">
      <c r="A969" s="6">
        <v>968</v>
      </c>
      <c r="B969" s="7" t="s">
        <v>1267</v>
      </c>
      <c r="C969" s="8" t="s">
        <v>196</v>
      </c>
    </row>
    <row r="970" s="1" customFormat="1" spans="1:3">
      <c r="A970" s="6">
        <v>969</v>
      </c>
      <c r="B970" s="7" t="s">
        <v>2305</v>
      </c>
      <c r="C970" s="8" t="s">
        <v>196</v>
      </c>
    </row>
    <row r="971" s="1" customFormat="1" spans="1:3">
      <c r="A971" s="6">
        <v>970</v>
      </c>
      <c r="B971" s="7" t="s">
        <v>2306</v>
      </c>
      <c r="C971" s="8" t="s">
        <v>196</v>
      </c>
    </row>
    <row r="972" s="1" customFormat="1" spans="1:3">
      <c r="A972" s="6">
        <v>971</v>
      </c>
      <c r="B972" s="7" t="s">
        <v>2307</v>
      </c>
      <c r="C972" s="8" t="s">
        <v>196</v>
      </c>
    </row>
    <row r="973" s="1" customFormat="1" spans="1:3">
      <c r="A973" s="6">
        <v>972</v>
      </c>
      <c r="B973" s="7" t="s">
        <v>2308</v>
      </c>
      <c r="C973" s="8" t="s">
        <v>196</v>
      </c>
    </row>
    <row r="974" s="1" customFormat="1" spans="1:3">
      <c r="A974" s="6">
        <v>973</v>
      </c>
      <c r="B974" s="7" t="s">
        <v>2309</v>
      </c>
      <c r="C974" s="8" t="s">
        <v>196</v>
      </c>
    </row>
    <row r="975" s="1" customFormat="1" spans="1:3">
      <c r="A975" s="6">
        <v>974</v>
      </c>
      <c r="B975" s="7" t="s">
        <v>2310</v>
      </c>
      <c r="C975" s="8" t="s">
        <v>196</v>
      </c>
    </row>
    <row r="976" s="1" customFormat="1" spans="1:3">
      <c r="A976" s="6">
        <v>975</v>
      </c>
      <c r="B976" s="7" t="s">
        <v>2311</v>
      </c>
      <c r="C976" s="8" t="s">
        <v>196</v>
      </c>
    </row>
    <row r="977" s="1" customFormat="1" spans="1:3">
      <c r="A977" s="6">
        <v>976</v>
      </c>
      <c r="B977" s="7" t="s">
        <v>2312</v>
      </c>
      <c r="C977" s="8" t="s">
        <v>196</v>
      </c>
    </row>
    <row r="978" s="1" customFormat="1" spans="1:3">
      <c r="A978" s="6">
        <v>977</v>
      </c>
      <c r="B978" s="7" t="s">
        <v>2313</v>
      </c>
      <c r="C978" s="8" t="s">
        <v>196</v>
      </c>
    </row>
    <row r="979" s="1" customFormat="1" spans="1:3">
      <c r="A979" s="6">
        <v>978</v>
      </c>
      <c r="B979" s="7" t="s">
        <v>2314</v>
      </c>
      <c r="C979" s="8" t="s">
        <v>196</v>
      </c>
    </row>
    <row r="980" s="1" customFormat="1" spans="1:3">
      <c r="A980" s="6">
        <v>979</v>
      </c>
      <c r="B980" s="7" t="s">
        <v>2315</v>
      </c>
      <c r="C980" s="8" t="s">
        <v>196</v>
      </c>
    </row>
    <row r="981" s="1" customFormat="1" spans="1:3">
      <c r="A981" s="6">
        <v>980</v>
      </c>
      <c r="B981" s="7" t="s">
        <v>2316</v>
      </c>
      <c r="C981" s="8" t="s">
        <v>196</v>
      </c>
    </row>
    <row r="982" s="1" customFormat="1" spans="1:3">
      <c r="A982" s="6">
        <v>981</v>
      </c>
      <c r="B982" s="7" t="s">
        <v>2317</v>
      </c>
      <c r="C982" s="8" t="s">
        <v>196</v>
      </c>
    </row>
    <row r="983" s="1" customFormat="1" spans="1:3">
      <c r="A983" s="6">
        <v>982</v>
      </c>
      <c r="B983" s="7" t="s">
        <v>2318</v>
      </c>
      <c r="C983" s="8" t="s">
        <v>196</v>
      </c>
    </row>
    <row r="984" s="1" customFormat="1" spans="1:3">
      <c r="A984" s="6">
        <v>983</v>
      </c>
      <c r="B984" s="7" t="s">
        <v>2319</v>
      </c>
      <c r="C984" s="8" t="s">
        <v>196</v>
      </c>
    </row>
    <row r="985" s="1" customFormat="1" spans="1:3">
      <c r="A985" s="6">
        <v>984</v>
      </c>
      <c r="B985" s="7" t="s">
        <v>2320</v>
      </c>
      <c r="C985" s="8" t="s">
        <v>196</v>
      </c>
    </row>
    <row r="986" s="1" customFormat="1" spans="1:3">
      <c r="A986" s="6">
        <v>985</v>
      </c>
      <c r="B986" s="7" t="s">
        <v>2321</v>
      </c>
      <c r="C986" s="8" t="s">
        <v>196</v>
      </c>
    </row>
    <row r="987" s="1" customFormat="1" spans="1:3">
      <c r="A987" s="6">
        <v>986</v>
      </c>
      <c r="B987" s="7" t="s">
        <v>2322</v>
      </c>
      <c r="C987" s="8" t="s">
        <v>196</v>
      </c>
    </row>
    <row r="988" s="1" customFormat="1" spans="1:3">
      <c r="A988" s="6">
        <v>987</v>
      </c>
      <c r="B988" s="7" t="s">
        <v>2323</v>
      </c>
      <c r="C988" s="8" t="s">
        <v>196</v>
      </c>
    </row>
    <row r="989" s="1" customFormat="1" spans="1:3">
      <c r="A989" s="6">
        <v>988</v>
      </c>
      <c r="B989" s="7" t="s">
        <v>2324</v>
      </c>
      <c r="C989" s="8" t="s">
        <v>196</v>
      </c>
    </row>
    <row r="990" s="1" customFormat="1" spans="1:3">
      <c r="A990" s="6">
        <v>989</v>
      </c>
      <c r="B990" s="7" t="s">
        <v>2325</v>
      </c>
      <c r="C990" s="8" t="s">
        <v>196</v>
      </c>
    </row>
    <row r="991" s="1" customFormat="1" spans="1:3">
      <c r="A991" s="6">
        <v>990</v>
      </c>
      <c r="B991" s="7" t="s">
        <v>2326</v>
      </c>
      <c r="C991" s="8" t="s">
        <v>196</v>
      </c>
    </row>
    <row r="992" s="1" customFormat="1" spans="1:3">
      <c r="A992" s="6">
        <v>991</v>
      </c>
      <c r="B992" s="7" t="s">
        <v>2327</v>
      </c>
      <c r="C992" s="8" t="s">
        <v>196</v>
      </c>
    </row>
    <row r="993" s="1" customFormat="1" spans="1:3">
      <c r="A993" s="6">
        <v>992</v>
      </c>
      <c r="B993" s="7" t="s">
        <v>2328</v>
      </c>
      <c r="C993" s="8" t="s">
        <v>196</v>
      </c>
    </row>
    <row r="994" s="1" customFormat="1" spans="1:3">
      <c r="A994" s="6">
        <v>993</v>
      </c>
      <c r="B994" s="7" t="s">
        <v>2329</v>
      </c>
      <c r="C994" s="8" t="s">
        <v>196</v>
      </c>
    </row>
    <row r="995" s="1" customFormat="1" spans="1:3">
      <c r="A995" s="6">
        <v>994</v>
      </c>
      <c r="B995" s="7" t="s">
        <v>2330</v>
      </c>
      <c r="C995" s="8" t="s">
        <v>196</v>
      </c>
    </row>
    <row r="996" s="1" customFormat="1" spans="1:3">
      <c r="A996" s="6">
        <v>995</v>
      </c>
      <c r="B996" s="7" t="s">
        <v>2331</v>
      </c>
      <c r="C996" s="8" t="s">
        <v>196</v>
      </c>
    </row>
    <row r="997" s="1" customFormat="1" spans="1:3">
      <c r="A997" s="6">
        <v>996</v>
      </c>
      <c r="B997" s="7" t="s">
        <v>2332</v>
      </c>
      <c r="C997" s="8" t="s">
        <v>196</v>
      </c>
    </row>
    <row r="998" s="1" customFormat="1" spans="1:3">
      <c r="A998" s="6">
        <v>997</v>
      </c>
      <c r="B998" s="7" t="s">
        <v>2333</v>
      </c>
      <c r="C998" s="8" t="s">
        <v>196</v>
      </c>
    </row>
    <row r="999" s="1" customFormat="1" spans="1:3">
      <c r="A999" s="6">
        <v>998</v>
      </c>
      <c r="B999" s="7" t="s">
        <v>2334</v>
      </c>
      <c r="C999" s="8" t="s">
        <v>196</v>
      </c>
    </row>
    <row r="1000" s="1" customFormat="1" spans="1:3">
      <c r="A1000" s="6">
        <v>999</v>
      </c>
      <c r="B1000" s="7" t="s">
        <v>2335</v>
      </c>
      <c r="C1000" s="8" t="s">
        <v>196</v>
      </c>
    </row>
    <row r="1001" s="1" customFormat="1" spans="1:3">
      <c r="A1001" s="6">
        <v>1000</v>
      </c>
      <c r="B1001" s="7" t="s">
        <v>2336</v>
      </c>
      <c r="C1001" s="8" t="s">
        <v>196</v>
      </c>
    </row>
    <row r="1002" s="1" customFormat="1" spans="1:3">
      <c r="A1002" s="6">
        <v>1001</v>
      </c>
      <c r="B1002" s="7" t="s">
        <v>2337</v>
      </c>
      <c r="C1002" s="8" t="s">
        <v>196</v>
      </c>
    </row>
    <row r="1003" s="1" customFormat="1" spans="1:3">
      <c r="A1003" s="6">
        <v>1002</v>
      </c>
      <c r="B1003" s="7" t="s">
        <v>2338</v>
      </c>
      <c r="C1003" s="8" t="s">
        <v>196</v>
      </c>
    </row>
    <row r="1004" s="1" customFormat="1" spans="1:3">
      <c r="A1004" s="6">
        <v>1003</v>
      </c>
      <c r="B1004" s="7" t="s">
        <v>2339</v>
      </c>
      <c r="C1004" s="8" t="s">
        <v>196</v>
      </c>
    </row>
    <row r="1005" s="1" customFormat="1" spans="1:3">
      <c r="A1005" s="6">
        <v>1004</v>
      </c>
      <c r="B1005" s="7" t="s">
        <v>2340</v>
      </c>
      <c r="C1005" s="8" t="s">
        <v>196</v>
      </c>
    </row>
    <row r="1006" s="1" customFormat="1" spans="1:3">
      <c r="A1006" s="6">
        <v>1005</v>
      </c>
      <c r="B1006" s="7" t="s">
        <v>2341</v>
      </c>
      <c r="C1006" s="8" t="s">
        <v>196</v>
      </c>
    </row>
    <row r="1007" s="1" customFormat="1" spans="1:3">
      <c r="A1007" s="6">
        <v>1006</v>
      </c>
      <c r="B1007" s="7" t="s">
        <v>2342</v>
      </c>
      <c r="C1007" s="8" t="s">
        <v>196</v>
      </c>
    </row>
    <row r="1008" s="1" customFormat="1" spans="1:3">
      <c r="A1008" s="6">
        <v>1007</v>
      </c>
      <c r="B1008" s="7" t="s">
        <v>2343</v>
      </c>
      <c r="C1008" s="8" t="s">
        <v>196</v>
      </c>
    </row>
    <row r="1009" s="1" customFormat="1" spans="1:3">
      <c r="A1009" s="6">
        <v>1008</v>
      </c>
      <c r="B1009" s="7" t="s">
        <v>2344</v>
      </c>
      <c r="C1009" s="8" t="s">
        <v>196</v>
      </c>
    </row>
    <row r="1010" s="1" customFormat="1" spans="1:3">
      <c r="A1010" s="6">
        <v>1009</v>
      </c>
      <c r="B1010" s="7" t="s">
        <v>2345</v>
      </c>
      <c r="C1010" s="8" t="s">
        <v>196</v>
      </c>
    </row>
    <row r="1011" s="1" customFormat="1" spans="1:3">
      <c r="A1011" s="6">
        <v>1010</v>
      </c>
      <c r="B1011" s="7" t="s">
        <v>2346</v>
      </c>
      <c r="C1011" s="8" t="s">
        <v>196</v>
      </c>
    </row>
    <row r="1012" s="1" customFormat="1" spans="1:3">
      <c r="A1012" s="6">
        <v>1011</v>
      </c>
      <c r="B1012" s="7" t="s">
        <v>2347</v>
      </c>
      <c r="C1012" s="8" t="s">
        <v>196</v>
      </c>
    </row>
    <row r="1013" s="1" customFormat="1" spans="1:3">
      <c r="A1013" s="6">
        <v>1012</v>
      </c>
      <c r="B1013" s="7" t="s">
        <v>2348</v>
      </c>
      <c r="C1013" s="8" t="s">
        <v>196</v>
      </c>
    </row>
    <row r="1014" s="1" customFormat="1" spans="1:3">
      <c r="A1014" s="6">
        <v>1013</v>
      </c>
      <c r="B1014" s="7" t="s">
        <v>2349</v>
      </c>
      <c r="C1014" s="8" t="s">
        <v>196</v>
      </c>
    </row>
    <row r="1015" s="1" customFormat="1" spans="1:3">
      <c r="A1015" s="6">
        <v>1014</v>
      </c>
      <c r="B1015" s="7" t="s">
        <v>2350</v>
      </c>
      <c r="C1015" s="8" t="s">
        <v>196</v>
      </c>
    </row>
    <row r="1016" s="1" customFormat="1" spans="1:3">
      <c r="A1016" s="6">
        <v>1015</v>
      </c>
      <c r="B1016" s="7" t="s">
        <v>2351</v>
      </c>
      <c r="C1016" s="8" t="s">
        <v>196</v>
      </c>
    </row>
    <row r="1017" s="1" customFormat="1" spans="1:3">
      <c r="A1017" s="6">
        <v>1016</v>
      </c>
      <c r="B1017" s="7" t="s">
        <v>2352</v>
      </c>
      <c r="C1017" s="8" t="s">
        <v>196</v>
      </c>
    </row>
    <row r="1018" s="1" customFormat="1" spans="1:3">
      <c r="A1018" s="6">
        <v>1017</v>
      </c>
      <c r="B1018" s="7" t="s">
        <v>2353</v>
      </c>
      <c r="C1018" s="8" t="s">
        <v>196</v>
      </c>
    </row>
    <row r="1019" s="1" customFormat="1" spans="1:3">
      <c r="A1019" s="6">
        <v>1018</v>
      </c>
      <c r="B1019" s="7" t="s">
        <v>2354</v>
      </c>
      <c r="C1019" s="8" t="s">
        <v>196</v>
      </c>
    </row>
    <row r="1020" s="1" customFormat="1" spans="1:3">
      <c r="A1020" s="6">
        <v>1019</v>
      </c>
      <c r="B1020" s="7" t="s">
        <v>2355</v>
      </c>
      <c r="C1020" s="8" t="s">
        <v>196</v>
      </c>
    </row>
    <row r="1021" s="1" customFormat="1" spans="1:3">
      <c r="A1021" s="6">
        <v>1020</v>
      </c>
      <c r="B1021" s="7" t="s">
        <v>2356</v>
      </c>
      <c r="C1021" s="8" t="s">
        <v>196</v>
      </c>
    </row>
    <row r="1022" s="1" customFormat="1" spans="1:3">
      <c r="A1022" s="6">
        <v>1021</v>
      </c>
      <c r="B1022" s="7" t="s">
        <v>2357</v>
      </c>
      <c r="C1022" s="8" t="s">
        <v>196</v>
      </c>
    </row>
    <row r="1023" s="1" customFormat="1" spans="1:3">
      <c r="A1023" s="6">
        <v>1022</v>
      </c>
      <c r="B1023" s="7" t="s">
        <v>2358</v>
      </c>
      <c r="C1023" s="8" t="s">
        <v>196</v>
      </c>
    </row>
    <row r="1024" s="1" customFormat="1" spans="1:3">
      <c r="A1024" s="6">
        <v>1023</v>
      </c>
      <c r="B1024" s="7" t="s">
        <v>2359</v>
      </c>
      <c r="C1024" s="8" t="s">
        <v>196</v>
      </c>
    </row>
    <row r="1025" s="1" customFormat="1" spans="1:3">
      <c r="A1025" s="6">
        <v>1024</v>
      </c>
      <c r="B1025" s="7" t="s">
        <v>2360</v>
      </c>
      <c r="C1025" s="8" t="s">
        <v>196</v>
      </c>
    </row>
    <row r="1026" s="1" customFormat="1" spans="1:3">
      <c r="A1026" s="6">
        <v>1025</v>
      </c>
      <c r="B1026" s="7" t="s">
        <v>2361</v>
      </c>
      <c r="C1026" s="8" t="s">
        <v>196</v>
      </c>
    </row>
    <row r="1027" s="1" customFormat="1" spans="1:3">
      <c r="A1027" s="6">
        <v>1026</v>
      </c>
      <c r="B1027" s="7" t="s">
        <v>2362</v>
      </c>
      <c r="C1027" s="8" t="s">
        <v>196</v>
      </c>
    </row>
    <row r="1028" s="1" customFormat="1" spans="1:3">
      <c r="A1028" s="6">
        <v>1027</v>
      </c>
      <c r="B1028" s="7" t="s">
        <v>2363</v>
      </c>
      <c r="C1028" s="8" t="s">
        <v>196</v>
      </c>
    </row>
    <row r="1029" s="1" customFormat="1" spans="1:3">
      <c r="A1029" s="6">
        <v>1028</v>
      </c>
      <c r="B1029" s="7" t="s">
        <v>2364</v>
      </c>
      <c r="C1029" s="8" t="s">
        <v>196</v>
      </c>
    </row>
    <row r="1030" s="1" customFormat="1" spans="1:3">
      <c r="A1030" s="6">
        <v>1029</v>
      </c>
      <c r="B1030" s="7" t="s">
        <v>2365</v>
      </c>
      <c r="C1030" s="8" t="s">
        <v>196</v>
      </c>
    </row>
    <row r="1031" s="1" customFormat="1" spans="1:3">
      <c r="A1031" s="6">
        <v>1030</v>
      </c>
      <c r="B1031" s="7" t="s">
        <v>2366</v>
      </c>
      <c r="C1031" s="8" t="s">
        <v>196</v>
      </c>
    </row>
    <row r="1032" s="1" customFormat="1" spans="1:3">
      <c r="A1032" s="6">
        <v>1031</v>
      </c>
      <c r="B1032" s="7" t="s">
        <v>2367</v>
      </c>
      <c r="C1032" s="8" t="s">
        <v>196</v>
      </c>
    </row>
    <row r="1033" s="1" customFormat="1" spans="1:3">
      <c r="A1033" s="6">
        <v>1032</v>
      </c>
      <c r="B1033" s="7" t="s">
        <v>2368</v>
      </c>
      <c r="C1033" s="8" t="s">
        <v>196</v>
      </c>
    </row>
    <row r="1034" s="1" customFormat="1" spans="1:3">
      <c r="A1034" s="6">
        <v>1033</v>
      </c>
      <c r="B1034" s="7" t="s">
        <v>2369</v>
      </c>
      <c r="C1034" s="8" t="s">
        <v>196</v>
      </c>
    </row>
    <row r="1035" s="1" customFormat="1" spans="1:3">
      <c r="A1035" s="6">
        <v>1034</v>
      </c>
      <c r="B1035" s="7" t="s">
        <v>2370</v>
      </c>
      <c r="C1035" s="8" t="s">
        <v>196</v>
      </c>
    </row>
    <row r="1036" s="1" customFormat="1" spans="1:3">
      <c r="A1036" s="6">
        <v>1035</v>
      </c>
      <c r="B1036" s="7" t="s">
        <v>2371</v>
      </c>
      <c r="C1036" s="8" t="s">
        <v>196</v>
      </c>
    </row>
    <row r="1037" s="1" customFormat="1" spans="1:3">
      <c r="A1037" s="6">
        <v>1036</v>
      </c>
      <c r="B1037" s="7" t="s">
        <v>2372</v>
      </c>
      <c r="C1037" s="8" t="s">
        <v>196</v>
      </c>
    </row>
    <row r="1038" s="1" customFormat="1" spans="1:3">
      <c r="A1038" s="6">
        <v>1037</v>
      </c>
      <c r="B1038" s="7" t="s">
        <v>2373</v>
      </c>
      <c r="C1038" s="8" t="s">
        <v>196</v>
      </c>
    </row>
    <row r="1039" s="1" customFormat="1" spans="1:3">
      <c r="A1039" s="6">
        <v>1038</v>
      </c>
      <c r="B1039" s="7" t="s">
        <v>2374</v>
      </c>
      <c r="C1039" s="8" t="s">
        <v>196</v>
      </c>
    </row>
    <row r="1040" s="1" customFormat="1" spans="1:3">
      <c r="A1040" s="6">
        <v>1039</v>
      </c>
      <c r="B1040" s="7" t="s">
        <v>2375</v>
      </c>
      <c r="C1040" s="8" t="s">
        <v>196</v>
      </c>
    </row>
    <row r="1041" s="1" customFormat="1" spans="1:3">
      <c r="A1041" s="6">
        <v>1040</v>
      </c>
      <c r="B1041" s="7" t="s">
        <v>2376</v>
      </c>
      <c r="C1041" s="8" t="s">
        <v>196</v>
      </c>
    </row>
    <row r="1042" s="1" customFormat="1" spans="1:3">
      <c r="A1042" s="6">
        <v>1041</v>
      </c>
      <c r="B1042" s="7" t="s">
        <v>2377</v>
      </c>
      <c r="C1042" s="8" t="s">
        <v>196</v>
      </c>
    </row>
    <row r="1043" s="1" customFormat="1" spans="1:3">
      <c r="A1043" s="6">
        <v>1042</v>
      </c>
      <c r="B1043" s="7" t="s">
        <v>2378</v>
      </c>
      <c r="C1043" s="8" t="s">
        <v>196</v>
      </c>
    </row>
    <row r="1044" s="1" customFormat="1" spans="1:3">
      <c r="A1044" s="6">
        <v>1043</v>
      </c>
      <c r="B1044" s="7" t="s">
        <v>2379</v>
      </c>
      <c r="C1044" s="8" t="s">
        <v>196</v>
      </c>
    </row>
    <row r="1045" s="1" customFormat="1" spans="1:3">
      <c r="A1045" s="6">
        <v>1044</v>
      </c>
      <c r="B1045" s="7" t="s">
        <v>2380</v>
      </c>
      <c r="C1045" s="8" t="s">
        <v>196</v>
      </c>
    </row>
    <row r="1046" s="1" customFormat="1" spans="1:3">
      <c r="A1046" s="6">
        <v>1045</v>
      </c>
      <c r="B1046" s="7" t="s">
        <v>2381</v>
      </c>
      <c r="C1046" s="8" t="s">
        <v>196</v>
      </c>
    </row>
    <row r="1047" s="1" customFormat="1" spans="1:3">
      <c r="A1047" s="6">
        <v>1046</v>
      </c>
      <c r="B1047" s="7" t="s">
        <v>2382</v>
      </c>
      <c r="C1047" s="8" t="s">
        <v>196</v>
      </c>
    </row>
    <row r="1048" s="1" customFormat="1" spans="1:3">
      <c r="A1048" s="6">
        <v>1047</v>
      </c>
      <c r="B1048" s="7" t="s">
        <v>2383</v>
      </c>
      <c r="C1048" s="8" t="s">
        <v>196</v>
      </c>
    </row>
    <row r="1049" s="1" customFormat="1" spans="1:3">
      <c r="A1049" s="6">
        <v>1048</v>
      </c>
      <c r="B1049" s="7" t="s">
        <v>2384</v>
      </c>
      <c r="C1049" s="8" t="s">
        <v>196</v>
      </c>
    </row>
    <row r="1050" s="1" customFormat="1" spans="1:3">
      <c r="A1050" s="6">
        <v>1049</v>
      </c>
      <c r="B1050" s="7" t="s">
        <v>2385</v>
      </c>
      <c r="C1050" s="8" t="s">
        <v>196</v>
      </c>
    </row>
    <row r="1051" s="1" customFormat="1" spans="1:3">
      <c r="A1051" s="6">
        <v>1050</v>
      </c>
      <c r="B1051" s="7" t="s">
        <v>2386</v>
      </c>
      <c r="C1051" s="8" t="s">
        <v>196</v>
      </c>
    </row>
    <row r="1052" s="1" customFormat="1" spans="1:3">
      <c r="A1052" s="6">
        <v>1051</v>
      </c>
      <c r="B1052" s="7" t="s">
        <v>2387</v>
      </c>
      <c r="C1052" s="8" t="s">
        <v>196</v>
      </c>
    </row>
    <row r="1053" s="1" customFormat="1" spans="1:3">
      <c r="A1053" s="6">
        <v>1052</v>
      </c>
      <c r="B1053" s="7" t="s">
        <v>2388</v>
      </c>
      <c r="C1053" s="8" t="s">
        <v>196</v>
      </c>
    </row>
    <row r="1054" s="1" customFormat="1" spans="1:3">
      <c r="A1054" s="6">
        <v>1053</v>
      </c>
      <c r="B1054" s="7" t="s">
        <v>2389</v>
      </c>
      <c r="C1054" s="8" t="s">
        <v>196</v>
      </c>
    </row>
    <row r="1055" s="1" customFormat="1" spans="1:3">
      <c r="A1055" s="6">
        <v>1054</v>
      </c>
      <c r="B1055" s="7" t="s">
        <v>2390</v>
      </c>
      <c r="C1055" s="8" t="s">
        <v>196</v>
      </c>
    </row>
    <row r="1056" s="1" customFormat="1" spans="1:3">
      <c r="A1056" s="6">
        <v>1055</v>
      </c>
      <c r="B1056" s="7" t="s">
        <v>2391</v>
      </c>
      <c r="C1056" s="8" t="s">
        <v>196</v>
      </c>
    </row>
    <row r="1057" s="1" customFormat="1" spans="1:3">
      <c r="A1057" s="6">
        <v>1056</v>
      </c>
      <c r="B1057" s="7" t="s">
        <v>2392</v>
      </c>
      <c r="C1057" s="8" t="s">
        <v>196</v>
      </c>
    </row>
    <row r="1058" s="1" customFormat="1" spans="1:3">
      <c r="A1058" s="6">
        <v>1057</v>
      </c>
      <c r="B1058" s="7" t="s">
        <v>2393</v>
      </c>
      <c r="C1058" s="8" t="s">
        <v>196</v>
      </c>
    </row>
    <row r="1059" s="1" customFormat="1" spans="1:3">
      <c r="A1059" s="6">
        <v>1058</v>
      </c>
      <c r="B1059" s="7" t="s">
        <v>2394</v>
      </c>
      <c r="C1059" s="8" t="s">
        <v>196</v>
      </c>
    </row>
    <row r="1060" s="1" customFormat="1" spans="1:3">
      <c r="A1060" s="6">
        <v>1059</v>
      </c>
      <c r="B1060" s="7" t="s">
        <v>2395</v>
      </c>
      <c r="C1060" s="8" t="s">
        <v>196</v>
      </c>
    </row>
    <row r="1061" s="1" customFormat="1" spans="1:3">
      <c r="A1061" s="6">
        <v>1060</v>
      </c>
      <c r="B1061" s="7" t="s">
        <v>2396</v>
      </c>
      <c r="C1061" s="8" t="s">
        <v>196</v>
      </c>
    </row>
    <row r="1062" s="1" customFormat="1" spans="1:3">
      <c r="A1062" s="6">
        <v>1061</v>
      </c>
      <c r="B1062" s="7" t="s">
        <v>2397</v>
      </c>
      <c r="C1062" s="8" t="s">
        <v>196</v>
      </c>
    </row>
    <row r="1063" s="1" customFormat="1" spans="1:3">
      <c r="A1063" s="6">
        <v>1062</v>
      </c>
      <c r="B1063" s="7" t="s">
        <v>2398</v>
      </c>
      <c r="C1063" s="8" t="s">
        <v>196</v>
      </c>
    </row>
    <row r="1064" s="1" customFormat="1" spans="1:3">
      <c r="A1064" s="6">
        <v>1063</v>
      </c>
      <c r="B1064" s="7" t="s">
        <v>2399</v>
      </c>
      <c r="C1064" s="8" t="s">
        <v>196</v>
      </c>
    </row>
    <row r="1065" s="1" customFormat="1" spans="1:3">
      <c r="A1065" s="6">
        <v>1064</v>
      </c>
      <c r="B1065" s="7" t="s">
        <v>2400</v>
      </c>
      <c r="C1065" s="8" t="s">
        <v>196</v>
      </c>
    </row>
    <row r="1066" s="1" customFormat="1" spans="1:3">
      <c r="A1066" s="6">
        <v>1065</v>
      </c>
      <c r="B1066" s="7" t="s">
        <v>2401</v>
      </c>
      <c r="C1066" s="8" t="s">
        <v>196</v>
      </c>
    </row>
    <row r="1067" s="1" customFormat="1" spans="1:3">
      <c r="A1067" s="6">
        <v>1066</v>
      </c>
      <c r="B1067" s="7" t="s">
        <v>2402</v>
      </c>
      <c r="C1067" s="8" t="s">
        <v>196</v>
      </c>
    </row>
    <row r="1068" s="1" customFormat="1" spans="1:3">
      <c r="A1068" s="6">
        <v>1067</v>
      </c>
      <c r="B1068" s="7" t="s">
        <v>2403</v>
      </c>
      <c r="C1068" s="8" t="s">
        <v>196</v>
      </c>
    </row>
    <row r="1069" s="1" customFormat="1" spans="1:3">
      <c r="A1069" s="6">
        <v>1068</v>
      </c>
      <c r="B1069" s="7" t="s">
        <v>2404</v>
      </c>
      <c r="C1069" s="8" t="s">
        <v>196</v>
      </c>
    </row>
    <row r="1070" s="1" customFormat="1" spans="1:3">
      <c r="A1070" s="6">
        <v>1069</v>
      </c>
      <c r="B1070" s="7" t="s">
        <v>2405</v>
      </c>
      <c r="C1070" s="8" t="s">
        <v>196</v>
      </c>
    </row>
    <row r="1071" s="1" customFormat="1" spans="1:3">
      <c r="A1071" s="6">
        <v>1070</v>
      </c>
      <c r="B1071" s="7" t="s">
        <v>2406</v>
      </c>
      <c r="C1071" s="8" t="s">
        <v>196</v>
      </c>
    </row>
    <row r="1072" s="1" customFormat="1" spans="1:3">
      <c r="A1072" s="6">
        <v>1071</v>
      </c>
      <c r="B1072" s="7" t="s">
        <v>2407</v>
      </c>
      <c r="C1072" s="8" t="s">
        <v>196</v>
      </c>
    </row>
    <row r="1073" s="1" customFormat="1" spans="1:3">
      <c r="A1073" s="6">
        <v>1072</v>
      </c>
      <c r="B1073" s="7" t="s">
        <v>1155</v>
      </c>
      <c r="C1073" s="8" t="s">
        <v>196</v>
      </c>
    </row>
    <row r="1074" s="1" customFormat="1" spans="1:3">
      <c r="A1074" s="6">
        <v>1073</v>
      </c>
      <c r="B1074" s="7" t="s">
        <v>2408</v>
      </c>
      <c r="C1074" s="8" t="s">
        <v>196</v>
      </c>
    </row>
    <row r="1075" s="1" customFormat="1" spans="1:3">
      <c r="A1075" s="6">
        <v>1074</v>
      </c>
      <c r="B1075" s="7" t="s">
        <v>1108</v>
      </c>
      <c r="C1075" s="8" t="s">
        <v>196</v>
      </c>
    </row>
    <row r="1076" s="1" customFormat="1" spans="1:3">
      <c r="A1076" s="6">
        <v>1075</v>
      </c>
      <c r="B1076" s="7" t="s">
        <v>2409</v>
      </c>
      <c r="C1076" s="8" t="s">
        <v>196</v>
      </c>
    </row>
    <row r="1077" s="1" customFormat="1" spans="1:3">
      <c r="A1077" s="6">
        <v>1076</v>
      </c>
      <c r="B1077" s="7" t="s">
        <v>98</v>
      </c>
      <c r="C1077" s="8" t="s">
        <v>196</v>
      </c>
    </row>
    <row r="1078" s="1" customFormat="1" spans="1:3">
      <c r="A1078" s="6">
        <v>1077</v>
      </c>
      <c r="B1078" s="7" t="s">
        <v>151</v>
      </c>
      <c r="C1078" s="8" t="s">
        <v>196</v>
      </c>
    </row>
    <row r="1079" s="1" customFormat="1" spans="1:3">
      <c r="A1079" s="6">
        <v>1078</v>
      </c>
      <c r="B1079" s="7" t="s">
        <v>1301</v>
      </c>
      <c r="C1079" s="8" t="s">
        <v>196</v>
      </c>
    </row>
    <row r="1080" s="1" customFormat="1" spans="1:3">
      <c r="A1080" s="6">
        <v>1079</v>
      </c>
      <c r="B1080" s="7" t="s">
        <v>1359</v>
      </c>
      <c r="C1080" s="8" t="s">
        <v>196</v>
      </c>
    </row>
    <row r="1081" s="1" customFormat="1" spans="1:3">
      <c r="A1081" s="6">
        <v>1080</v>
      </c>
      <c r="B1081" s="7" t="s">
        <v>1308</v>
      </c>
      <c r="C1081" s="8" t="s">
        <v>196</v>
      </c>
    </row>
    <row r="1082" s="1" customFormat="1" spans="1:3">
      <c r="A1082" s="6">
        <v>1081</v>
      </c>
      <c r="B1082" s="7" t="s">
        <v>2410</v>
      </c>
      <c r="C1082" s="8" t="s">
        <v>196</v>
      </c>
    </row>
    <row r="1083" s="1" customFormat="1" spans="1:3">
      <c r="A1083" s="6">
        <v>1082</v>
      </c>
      <c r="B1083" s="7" t="s">
        <v>2411</v>
      </c>
      <c r="C1083" s="8" t="s">
        <v>196</v>
      </c>
    </row>
    <row r="1084" s="1" customFormat="1" spans="1:3">
      <c r="A1084" s="6">
        <v>1083</v>
      </c>
      <c r="B1084" s="7" t="s">
        <v>989</v>
      </c>
      <c r="C1084" s="8" t="s">
        <v>196</v>
      </c>
    </row>
    <row r="1085" s="1" customFormat="1" spans="1:3">
      <c r="A1085" s="6">
        <v>1084</v>
      </c>
      <c r="B1085" s="7" t="s">
        <v>2412</v>
      </c>
      <c r="C1085" s="8" t="s">
        <v>196</v>
      </c>
    </row>
    <row r="1086" s="1" customFormat="1" spans="1:3">
      <c r="A1086" s="6">
        <v>1085</v>
      </c>
      <c r="B1086" s="7" t="s">
        <v>990</v>
      </c>
      <c r="C1086" s="8" t="s">
        <v>196</v>
      </c>
    </row>
    <row r="1087" s="1" customFormat="1" spans="1:3">
      <c r="A1087" s="6">
        <v>1086</v>
      </c>
      <c r="B1087" s="7" t="s">
        <v>1737</v>
      </c>
      <c r="C1087" s="8" t="s">
        <v>196</v>
      </c>
    </row>
    <row r="1088" s="1" customFormat="1" spans="1:3">
      <c r="A1088" s="6">
        <v>1087</v>
      </c>
      <c r="B1088" s="7" t="s">
        <v>995</v>
      </c>
      <c r="C1088" s="8" t="s">
        <v>196</v>
      </c>
    </row>
    <row r="1089" s="1" customFormat="1" spans="1:3">
      <c r="A1089" s="6">
        <v>1088</v>
      </c>
      <c r="B1089" s="7" t="s">
        <v>2413</v>
      </c>
      <c r="C1089" s="8" t="s">
        <v>196</v>
      </c>
    </row>
    <row r="1090" s="1" customFormat="1" spans="1:3">
      <c r="A1090" s="6">
        <v>1089</v>
      </c>
      <c r="B1090" s="7" t="s">
        <v>1063</v>
      </c>
      <c r="C1090" s="8" t="s">
        <v>196</v>
      </c>
    </row>
    <row r="1091" s="1" customFormat="1" spans="1:3">
      <c r="A1091" s="6">
        <v>1090</v>
      </c>
      <c r="B1091" s="7" t="s">
        <v>2414</v>
      </c>
      <c r="C1091" s="8" t="s">
        <v>196</v>
      </c>
    </row>
    <row r="1092" s="1" customFormat="1" spans="1:3">
      <c r="A1092" s="6">
        <v>1091</v>
      </c>
      <c r="B1092" s="7" t="s">
        <v>407</v>
      </c>
      <c r="C1092" s="8" t="s">
        <v>196</v>
      </c>
    </row>
    <row r="1093" s="1" customFormat="1" spans="1:3">
      <c r="A1093" s="6">
        <v>1092</v>
      </c>
      <c r="B1093" s="7" t="s">
        <v>1077</v>
      </c>
      <c r="C1093" s="8" t="s">
        <v>196</v>
      </c>
    </row>
    <row r="1094" s="1" customFormat="1" spans="1:3">
      <c r="A1094" s="6">
        <v>1093</v>
      </c>
      <c r="B1094" s="7" t="s">
        <v>1093</v>
      </c>
      <c r="C1094" s="8" t="s">
        <v>196</v>
      </c>
    </row>
    <row r="1095" s="1" customFormat="1" spans="1:3">
      <c r="A1095" s="6">
        <v>1094</v>
      </c>
      <c r="B1095" s="7" t="s">
        <v>749</v>
      </c>
      <c r="C1095" s="8" t="s">
        <v>196</v>
      </c>
    </row>
    <row r="1096" s="1" customFormat="1" spans="1:3">
      <c r="A1096" s="6">
        <v>1095</v>
      </c>
      <c r="B1096" s="7" t="s">
        <v>1368</v>
      </c>
      <c r="C1096" s="8" t="s">
        <v>196</v>
      </c>
    </row>
    <row r="1097" s="1" customFormat="1" spans="1:3">
      <c r="A1097" s="6">
        <v>1096</v>
      </c>
      <c r="B1097" s="7" t="s">
        <v>1136</v>
      </c>
      <c r="C1097" s="8" t="s">
        <v>196</v>
      </c>
    </row>
    <row r="1098" s="1" customFormat="1" spans="1:3">
      <c r="A1098" s="6">
        <v>1097</v>
      </c>
      <c r="B1098" s="7" t="s">
        <v>693</v>
      </c>
      <c r="C1098" s="8" t="s">
        <v>196</v>
      </c>
    </row>
    <row r="1099" s="1" customFormat="1" spans="1:3">
      <c r="A1099" s="6">
        <v>1098</v>
      </c>
      <c r="B1099" s="7" t="s">
        <v>205</v>
      </c>
      <c r="C1099" s="8" t="s">
        <v>196</v>
      </c>
    </row>
    <row r="1100" s="1" customFormat="1" spans="1:3">
      <c r="A1100" s="6">
        <v>1099</v>
      </c>
      <c r="B1100" s="7" t="s">
        <v>2415</v>
      </c>
      <c r="C1100" s="8" t="s">
        <v>196</v>
      </c>
    </row>
    <row r="1101" s="1" customFormat="1" spans="1:3">
      <c r="A1101" s="6">
        <v>1100</v>
      </c>
      <c r="B1101" s="7" t="s">
        <v>2416</v>
      </c>
      <c r="C1101" s="8" t="s">
        <v>196</v>
      </c>
    </row>
    <row r="1102" s="1" customFormat="1" spans="1:3">
      <c r="A1102" s="6">
        <v>1101</v>
      </c>
      <c r="B1102" s="7" t="s">
        <v>352</v>
      </c>
      <c r="C1102" s="8" t="s">
        <v>196</v>
      </c>
    </row>
    <row r="1103" s="1" customFormat="1" spans="1:3">
      <c r="A1103" s="6">
        <v>1102</v>
      </c>
      <c r="B1103" s="7" t="s">
        <v>76</v>
      </c>
      <c r="C1103" s="8" t="s">
        <v>196</v>
      </c>
    </row>
    <row r="1104" s="1" customFormat="1" spans="1:3">
      <c r="A1104" s="6">
        <v>1103</v>
      </c>
      <c r="B1104" s="7" t="s">
        <v>108</v>
      </c>
      <c r="C1104" s="8" t="s">
        <v>196</v>
      </c>
    </row>
    <row r="1105" s="1" customFormat="1" spans="1:3">
      <c r="A1105" s="6">
        <v>1104</v>
      </c>
      <c r="B1105" s="7" t="s">
        <v>1225</v>
      </c>
      <c r="C1105" s="8" t="s">
        <v>196</v>
      </c>
    </row>
    <row r="1106" s="1" customFormat="1" spans="1:3">
      <c r="A1106" s="6">
        <v>1105</v>
      </c>
      <c r="B1106" s="7" t="s">
        <v>1227</v>
      </c>
      <c r="C1106" s="8" t="s">
        <v>196</v>
      </c>
    </row>
    <row r="1107" s="1" customFormat="1" spans="1:3">
      <c r="A1107" s="6">
        <v>1106</v>
      </c>
      <c r="B1107" s="7" t="s">
        <v>358</v>
      </c>
      <c r="C1107" s="8" t="s">
        <v>196</v>
      </c>
    </row>
    <row r="1108" s="1" customFormat="1" spans="1:3">
      <c r="A1108" s="6">
        <v>1107</v>
      </c>
      <c r="B1108" s="7" t="s">
        <v>2417</v>
      </c>
      <c r="C1108" s="8" t="s">
        <v>196</v>
      </c>
    </row>
    <row r="1109" s="1" customFormat="1" spans="1:3">
      <c r="A1109" s="6">
        <v>1108</v>
      </c>
      <c r="B1109" s="7" t="s">
        <v>1231</v>
      </c>
      <c r="C1109" s="8" t="s">
        <v>196</v>
      </c>
    </row>
    <row r="1110" s="1" customFormat="1" spans="1:3">
      <c r="A1110" s="6">
        <v>1109</v>
      </c>
      <c r="B1110" s="7" t="s">
        <v>919</v>
      </c>
      <c r="C1110" s="8" t="s">
        <v>196</v>
      </c>
    </row>
    <row r="1111" s="1" customFormat="1" spans="1:3">
      <c r="A1111" s="6">
        <v>1110</v>
      </c>
      <c r="B1111" s="7" t="s">
        <v>1273</v>
      </c>
      <c r="C1111" s="8" t="s">
        <v>196</v>
      </c>
    </row>
    <row r="1112" s="1" customFormat="1" spans="1:3">
      <c r="A1112" s="6">
        <v>1111</v>
      </c>
      <c r="B1112" s="7" t="s">
        <v>2418</v>
      </c>
      <c r="C1112" s="8" t="s">
        <v>196</v>
      </c>
    </row>
    <row r="1113" s="1" customFormat="1" spans="1:3">
      <c r="A1113" s="6">
        <v>1112</v>
      </c>
      <c r="B1113" s="7" t="s">
        <v>2419</v>
      </c>
      <c r="C1113" s="8" t="s">
        <v>196</v>
      </c>
    </row>
    <row r="1114" s="1" customFormat="1" spans="1:3">
      <c r="A1114" s="6">
        <v>1113</v>
      </c>
      <c r="B1114" s="7" t="s">
        <v>1150</v>
      </c>
      <c r="C1114" s="8" t="s">
        <v>196</v>
      </c>
    </row>
    <row r="1115" s="1" customFormat="1" spans="1:3">
      <c r="A1115" s="6">
        <v>1114</v>
      </c>
      <c r="B1115" s="7" t="s">
        <v>1636</v>
      </c>
      <c r="C1115" s="8" t="s">
        <v>196</v>
      </c>
    </row>
    <row r="1116" s="1" customFormat="1" spans="1:3">
      <c r="A1116" s="6">
        <v>1115</v>
      </c>
      <c r="B1116" s="7" t="s">
        <v>1309</v>
      </c>
      <c r="C1116" s="8" t="s">
        <v>196</v>
      </c>
    </row>
    <row r="1117" s="1" customFormat="1" spans="1:3">
      <c r="A1117" s="6">
        <v>1116</v>
      </c>
      <c r="B1117" s="7" t="s">
        <v>1088</v>
      </c>
      <c r="C1117" s="8" t="s">
        <v>196</v>
      </c>
    </row>
    <row r="1118" s="1" customFormat="1" spans="1:3">
      <c r="A1118" s="6">
        <v>1117</v>
      </c>
      <c r="B1118" s="7" t="s">
        <v>2420</v>
      </c>
      <c r="C1118" s="8" t="s">
        <v>196</v>
      </c>
    </row>
    <row r="1119" s="1" customFormat="1" spans="1:3">
      <c r="A1119" s="6">
        <v>1118</v>
      </c>
      <c r="B1119" s="7" t="s">
        <v>546</v>
      </c>
      <c r="C1119" s="8" t="s">
        <v>196</v>
      </c>
    </row>
    <row r="1120" s="1" customFormat="1" spans="1:3">
      <c r="A1120" s="6">
        <v>1119</v>
      </c>
      <c r="B1120" s="7" t="s">
        <v>2421</v>
      </c>
      <c r="C1120" s="8" t="s">
        <v>196</v>
      </c>
    </row>
    <row r="1121" s="1" customFormat="1" spans="1:3">
      <c r="A1121" s="6">
        <v>1120</v>
      </c>
      <c r="B1121" s="7" t="s">
        <v>558</v>
      </c>
      <c r="C1121" s="8" t="s">
        <v>196</v>
      </c>
    </row>
    <row r="1122" s="1" customFormat="1" spans="1:3">
      <c r="A1122" s="6">
        <v>1121</v>
      </c>
      <c r="B1122" s="7" t="s">
        <v>2422</v>
      </c>
      <c r="C1122" s="8" t="s">
        <v>196</v>
      </c>
    </row>
    <row r="1123" s="1" customFormat="1" spans="1:3">
      <c r="A1123" s="6">
        <v>1122</v>
      </c>
      <c r="B1123" s="7" t="s">
        <v>2423</v>
      </c>
      <c r="C1123" s="8" t="s">
        <v>196</v>
      </c>
    </row>
    <row r="1124" s="1" customFormat="1" spans="1:3">
      <c r="A1124" s="6">
        <v>1123</v>
      </c>
      <c r="B1124" s="7" t="s">
        <v>1275</v>
      </c>
      <c r="C1124" s="8" t="s">
        <v>196</v>
      </c>
    </row>
    <row r="1125" s="1" customFormat="1" spans="1:3">
      <c r="A1125" s="6">
        <v>1124</v>
      </c>
      <c r="B1125" s="7" t="s">
        <v>2424</v>
      </c>
      <c r="C1125" s="8" t="s">
        <v>196</v>
      </c>
    </row>
    <row r="1126" s="1" customFormat="1" spans="1:3">
      <c r="A1126" s="6">
        <v>1125</v>
      </c>
      <c r="B1126" s="7" t="s">
        <v>888</v>
      </c>
      <c r="C1126" s="8" t="s">
        <v>196</v>
      </c>
    </row>
    <row r="1127" s="1" customFormat="1" spans="1:3">
      <c r="A1127" s="6">
        <v>1126</v>
      </c>
      <c r="B1127" s="7" t="s">
        <v>2425</v>
      </c>
      <c r="C1127" s="8" t="s">
        <v>196</v>
      </c>
    </row>
    <row r="1128" s="1" customFormat="1" spans="1:3">
      <c r="A1128" s="6">
        <v>1127</v>
      </c>
      <c r="B1128" s="7" t="s">
        <v>2426</v>
      </c>
      <c r="C1128" s="8" t="s">
        <v>196</v>
      </c>
    </row>
    <row r="1129" s="1" customFormat="1" spans="1:3">
      <c r="A1129" s="6">
        <v>1128</v>
      </c>
      <c r="B1129" s="7" t="s">
        <v>2427</v>
      </c>
      <c r="C1129" s="8" t="s">
        <v>196</v>
      </c>
    </row>
    <row r="1130" s="1" customFormat="1" spans="1:3">
      <c r="A1130" s="6">
        <v>1129</v>
      </c>
      <c r="B1130" s="7" t="s">
        <v>2428</v>
      </c>
      <c r="C1130" s="8" t="s">
        <v>196</v>
      </c>
    </row>
    <row r="1131" s="1" customFormat="1" spans="1:3">
      <c r="A1131" s="6">
        <v>1130</v>
      </c>
      <c r="B1131" s="7" t="s">
        <v>930</v>
      </c>
      <c r="C1131" s="8" t="s">
        <v>196</v>
      </c>
    </row>
    <row r="1132" s="1" customFormat="1" spans="1:3">
      <c r="A1132" s="6">
        <v>1131</v>
      </c>
      <c r="B1132" s="7" t="s">
        <v>439</v>
      </c>
      <c r="C1132" s="8" t="s">
        <v>196</v>
      </c>
    </row>
    <row r="1133" s="1" customFormat="1" spans="1:3">
      <c r="A1133" s="6">
        <v>1132</v>
      </c>
      <c r="B1133" s="7" t="s">
        <v>904</v>
      </c>
      <c r="C1133" s="8" t="s">
        <v>196</v>
      </c>
    </row>
    <row r="1134" s="1" customFormat="1" spans="1:3">
      <c r="A1134" s="6">
        <v>1133</v>
      </c>
      <c r="B1134" s="7" t="s">
        <v>905</v>
      </c>
      <c r="C1134" s="8" t="s">
        <v>196</v>
      </c>
    </row>
    <row r="1135" s="1" customFormat="1" spans="1:3">
      <c r="A1135" s="6">
        <v>1134</v>
      </c>
      <c r="B1135" s="7" t="s">
        <v>1032</v>
      </c>
      <c r="C1135" s="8" t="s">
        <v>196</v>
      </c>
    </row>
    <row r="1136" s="1" customFormat="1" spans="1:3">
      <c r="A1136" s="6">
        <v>1135</v>
      </c>
      <c r="B1136" s="7" t="s">
        <v>2429</v>
      </c>
      <c r="C1136" s="8" t="s">
        <v>196</v>
      </c>
    </row>
    <row r="1137" s="1" customFormat="1" spans="1:3">
      <c r="A1137" s="6">
        <v>1136</v>
      </c>
      <c r="B1137" s="7" t="s">
        <v>913</v>
      </c>
      <c r="C1137" s="8" t="s">
        <v>196</v>
      </c>
    </row>
    <row r="1138" s="1" customFormat="1" spans="1:3">
      <c r="A1138" s="6">
        <v>1137</v>
      </c>
      <c r="B1138" s="7" t="s">
        <v>2430</v>
      </c>
      <c r="C1138" s="8" t="s">
        <v>196</v>
      </c>
    </row>
    <row r="1139" s="1" customFormat="1" spans="1:3">
      <c r="A1139" s="6">
        <v>1138</v>
      </c>
      <c r="B1139" s="7" t="s">
        <v>431</v>
      </c>
      <c r="C1139" s="8" t="s">
        <v>196</v>
      </c>
    </row>
    <row r="1140" s="1" customFormat="1" spans="1:3">
      <c r="A1140" s="6">
        <v>1139</v>
      </c>
      <c r="B1140" s="7" t="s">
        <v>2431</v>
      </c>
      <c r="C1140" s="8" t="s">
        <v>196</v>
      </c>
    </row>
    <row r="1141" s="1" customFormat="1" spans="1:3">
      <c r="A1141" s="6">
        <v>1140</v>
      </c>
      <c r="B1141" s="7" t="s">
        <v>2432</v>
      </c>
      <c r="C1141" s="8" t="s">
        <v>196</v>
      </c>
    </row>
    <row r="1142" s="1" customFormat="1" spans="1:3">
      <c r="A1142" s="6">
        <v>1141</v>
      </c>
      <c r="B1142" s="7" t="s">
        <v>97</v>
      </c>
      <c r="C1142" s="8" t="s">
        <v>196</v>
      </c>
    </row>
    <row r="1143" s="1" customFormat="1" spans="1:3">
      <c r="A1143" s="6">
        <v>1142</v>
      </c>
      <c r="B1143" s="7" t="s">
        <v>941</v>
      </c>
      <c r="C1143" s="8" t="s">
        <v>196</v>
      </c>
    </row>
    <row r="1144" s="1" customFormat="1" spans="1:3">
      <c r="A1144" s="6">
        <v>1143</v>
      </c>
      <c r="B1144" s="7" t="s">
        <v>2433</v>
      </c>
      <c r="C1144" s="8" t="s">
        <v>196</v>
      </c>
    </row>
    <row r="1145" s="1" customFormat="1" spans="1:3">
      <c r="A1145" s="6">
        <v>1144</v>
      </c>
      <c r="B1145" s="7" t="s">
        <v>1001</v>
      </c>
      <c r="C1145" s="8" t="s">
        <v>196</v>
      </c>
    </row>
    <row r="1146" s="1" customFormat="1" spans="1:3">
      <c r="A1146" s="6">
        <v>1145</v>
      </c>
      <c r="B1146" s="7" t="s">
        <v>2434</v>
      </c>
      <c r="C1146" s="8" t="s">
        <v>196</v>
      </c>
    </row>
    <row r="1147" s="1" customFormat="1" spans="1:3">
      <c r="A1147" s="6">
        <v>1146</v>
      </c>
      <c r="B1147" s="7" t="s">
        <v>2435</v>
      </c>
      <c r="C1147" s="8" t="s">
        <v>196</v>
      </c>
    </row>
    <row r="1148" s="1" customFormat="1" spans="1:3">
      <c r="A1148" s="6">
        <v>1147</v>
      </c>
      <c r="B1148" s="7" t="s">
        <v>2436</v>
      </c>
      <c r="C1148" s="8" t="s">
        <v>196</v>
      </c>
    </row>
    <row r="1149" s="1" customFormat="1" spans="1:3">
      <c r="A1149" s="6">
        <v>1148</v>
      </c>
      <c r="B1149" s="7" t="s">
        <v>2437</v>
      </c>
      <c r="C1149" s="8" t="s">
        <v>196</v>
      </c>
    </row>
    <row r="1150" s="1" customFormat="1" spans="1:3">
      <c r="A1150" s="6">
        <v>1149</v>
      </c>
      <c r="B1150" s="7" t="s">
        <v>2438</v>
      </c>
      <c r="C1150" s="8" t="s">
        <v>196</v>
      </c>
    </row>
    <row r="1151" s="1" customFormat="1" spans="1:3">
      <c r="A1151" s="6">
        <v>1150</v>
      </c>
      <c r="B1151" s="7" t="s">
        <v>2439</v>
      </c>
      <c r="C1151" s="8" t="s">
        <v>196</v>
      </c>
    </row>
    <row r="1152" s="1" customFormat="1" spans="1:3">
      <c r="A1152" s="6">
        <v>1151</v>
      </c>
      <c r="B1152" s="7" t="s">
        <v>2440</v>
      </c>
      <c r="C1152" s="8" t="s">
        <v>196</v>
      </c>
    </row>
    <row r="1153" s="1" customFormat="1" spans="1:3">
      <c r="A1153" s="6">
        <v>1152</v>
      </c>
      <c r="B1153" s="7" t="s">
        <v>2441</v>
      </c>
      <c r="C1153" s="8" t="s">
        <v>196</v>
      </c>
    </row>
    <row r="1154" s="1" customFormat="1" spans="1:3">
      <c r="A1154" s="6">
        <v>1153</v>
      </c>
      <c r="B1154" s="7" t="s">
        <v>2442</v>
      </c>
      <c r="C1154" s="8" t="s">
        <v>196</v>
      </c>
    </row>
    <row r="1155" s="1" customFormat="1" spans="1:3">
      <c r="A1155" s="6">
        <v>1154</v>
      </c>
      <c r="B1155" s="7" t="s">
        <v>2443</v>
      </c>
      <c r="C1155" s="8" t="s">
        <v>196</v>
      </c>
    </row>
    <row r="1156" s="1" customFormat="1" spans="1:3">
      <c r="A1156" s="6">
        <v>1155</v>
      </c>
      <c r="B1156" s="7" t="s">
        <v>2444</v>
      </c>
      <c r="C1156" s="8" t="s">
        <v>196</v>
      </c>
    </row>
    <row r="1157" s="1" customFormat="1" spans="1:3">
      <c r="A1157" s="6">
        <v>1156</v>
      </c>
      <c r="B1157" s="7" t="s">
        <v>2445</v>
      </c>
      <c r="C1157" s="8" t="s">
        <v>196</v>
      </c>
    </row>
    <row r="1158" s="1" customFormat="1" spans="1:3">
      <c r="A1158" s="6">
        <v>1157</v>
      </c>
      <c r="B1158" s="7" t="s">
        <v>1029</v>
      </c>
      <c r="C1158" s="8" t="s">
        <v>196</v>
      </c>
    </row>
    <row r="1159" s="1" customFormat="1" spans="1:3">
      <c r="A1159" s="6">
        <v>1158</v>
      </c>
      <c r="B1159" s="7" t="s">
        <v>2446</v>
      </c>
      <c r="C1159" s="8" t="s">
        <v>196</v>
      </c>
    </row>
    <row r="1160" s="1" customFormat="1" spans="1:3">
      <c r="A1160" s="6">
        <v>1159</v>
      </c>
      <c r="B1160" s="7" t="s">
        <v>2447</v>
      </c>
      <c r="C1160" s="8" t="s">
        <v>196</v>
      </c>
    </row>
    <row r="1161" s="1" customFormat="1" spans="1:3">
      <c r="A1161" s="6">
        <v>1160</v>
      </c>
      <c r="B1161" s="7" t="s">
        <v>2448</v>
      </c>
      <c r="C1161" s="8" t="s">
        <v>196</v>
      </c>
    </row>
    <row r="1162" s="1" customFormat="1" spans="1:3">
      <c r="A1162" s="6">
        <v>1161</v>
      </c>
      <c r="B1162" s="7" t="s">
        <v>2449</v>
      </c>
      <c r="C1162" s="8" t="s">
        <v>196</v>
      </c>
    </row>
    <row r="1163" s="1" customFormat="1" spans="1:3">
      <c r="A1163" s="6">
        <v>1162</v>
      </c>
      <c r="B1163" s="7" t="s">
        <v>2450</v>
      </c>
      <c r="C1163" s="8" t="s">
        <v>196</v>
      </c>
    </row>
    <row r="1164" s="1" customFormat="1" spans="1:3">
      <c r="A1164" s="6">
        <v>1163</v>
      </c>
      <c r="B1164" s="7" t="s">
        <v>2451</v>
      </c>
      <c r="C1164" s="8" t="s">
        <v>196</v>
      </c>
    </row>
    <row r="1165" s="1" customFormat="1" spans="1:3">
      <c r="A1165" s="6">
        <v>1164</v>
      </c>
      <c r="B1165" s="7" t="s">
        <v>2452</v>
      </c>
      <c r="C1165" s="8" t="s">
        <v>196</v>
      </c>
    </row>
    <row r="1166" s="1" customFormat="1" spans="1:3">
      <c r="A1166" s="6">
        <v>1165</v>
      </c>
      <c r="B1166" s="7" t="s">
        <v>2453</v>
      </c>
      <c r="C1166" s="8" t="s">
        <v>196</v>
      </c>
    </row>
    <row r="1167" s="1" customFormat="1" spans="1:3">
      <c r="A1167" s="6">
        <v>1166</v>
      </c>
      <c r="B1167" s="7" t="s">
        <v>2454</v>
      </c>
      <c r="C1167" s="8" t="s">
        <v>196</v>
      </c>
    </row>
    <row r="1168" s="1" customFormat="1" spans="1:3">
      <c r="A1168" s="6">
        <v>1167</v>
      </c>
      <c r="B1168" s="7" t="s">
        <v>2455</v>
      </c>
      <c r="C1168" s="8" t="s">
        <v>196</v>
      </c>
    </row>
    <row r="1169" s="1" customFormat="1" spans="1:3">
      <c r="A1169" s="6">
        <v>1168</v>
      </c>
      <c r="B1169" s="7" t="s">
        <v>2456</v>
      </c>
      <c r="C1169" s="8" t="s">
        <v>196</v>
      </c>
    </row>
    <row r="1170" s="1" customFormat="1" spans="1:3">
      <c r="A1170" s="6">
        <v>1169</v>
      </c>
      <c r="B1170" s="7" t="s">
        <v>2457</v>
      </c>
      <c r="C1170" s="8" t="s">
        <v>196</v>
      </c>
    </row>
    <row r="1171" s="1" customFormat="1" spans="1:3">
      <c r="A1171" s="6">
        <v>1170</v>
      </c>
      <c r="B1171" s="7" t="s">
        <v>2458</v>
      </c>
      <c r="C1171" s="8" t="s">
        <v>196</v>
      </c>
    </row>
    <row r="1172" s="1" customFormat="1" spans="1:3">
      <c r="A1172" s="6">
        <v>1171</v>
      </c>
      <c r="B1172" s="7" t="s">
        <v>2459</v>
      </c>
      <c r="C1172" s="8" t="s">
        <v>196</v>
      </c>
    </row>
    <row r="1173" s="1" customFormat="1" spans="1:3">
      <c r="A1173" s="6">
        <v>1172</v>
      </c>
      <c r="B1173" s="7" t="s">
        <v>2460</v>
      </c>
      <c r="C1173" s="8" t="s">
        <v>196</v>
      </c>
    </row>
    <row r="1174" s="1" customFormat="1" spans="1:3">
      <c r="A1174" s="6">
        <v>1173</v>
      </c>
      <c r="B1174" s="7" t="s">
        <v>2461</v>
      </c>
      <c r="C1174" s="8" t="s">
        <v>196</v>
      </c>
    </row>
    <row r="1175" s="1" customFormat="1" spans="1:3">
      <c r="A1175" s="6">
        <v>1174</v>
      </c>
      <c r="B1175" s="7" t="s">
        <v>2462</v>
      </c>
      <c r="C1175" s="8" t="s">
        <v>196</v>
      </c>
    </row>
    <row r="1176" s="1" customFormat="1" spans="1:3">
      <c r="A1176" s="6">
        <v>1175</v>
      </c>
      <c r="B1176" s="7" t="s">
        <v>2463</v>
      </c>
      <c r="C1176" s="8" t="s">
        <v>196</v>
      </c>
    </row>
    <row r="1177" s="1" customFormat="1" spans="1:3">
      <c r="A1177" s="6">
        <v>1176</v>
      </c>
      <c r="B1177" s="7" t="s">
        <v>2464</v>
      </c>
      <c r="C1177" s="8" t="s">
        <v>196</v>
      </c>
    </row>
    <row r="1178" s="1" customFormat="1" spans="1:3">
      <c r="A1178" s="6">
        <v>1177</v>
      </c>
      <c r="B1178" s="7" t="s">
        <v>2465</v>
      </c>
      <c r="C1178" s="8" t="s">
        <v>196</v>
      </c>
    </row>
    <row r="1179" s="1" customFormat="1" spans="1:3">
      <c r="A1179" s="6">
        <v>1178</v>
      </c>
      <c r="B1179" s="7" t="s">
        <v>2466</v>
      </c>
      <c r="C1179" s="8" t="s">
        <v>196</v>
      </c>
    </row>
    <row r="1180" s="1" customFormat="1" spans="1:3">
      <c r="A1180" s="6">
        <v>1179</v>
      </c>
      <c r="B1180" s="7" t="s">
        <v>2467</v>
      </c>
      <c r="C1180" s="8" t="s">
        <v>196</v>
      </c>
    </row>
    <row r="1181" s="1" customFormat="1" spans="1:3">
      <c r="A1181" s="6">
        <v>1180</v>
      </c>
      <c r="B1181" s="7" t="s">
        <v>2468</v>
      </c>
      <c r="C1181" s="8" t="s">
        <v>196</v>
      </c>
    </row>
    <row r="1182" s="1" customFormat="1" spans="1:3">
      <c r="A1182" s="6">
        <v>1181</v>
      </c>
      <c r="B1182" s="7" t="s">
        <v>933</v>
      </c>
      <c r="C1182" s="8" t="s">
        <v>196</v>
      </c>
    </row>
    <row r="1183" s="1" customFormat="1" spans="1:3">
      <c r="A1183" s="6">
        <v>1182</v>
      </c>
      <c r="B1183" s="7" t="s">
        <v>2469</v>
      </c>
      <c r="C1183" s="8" t="s">
        <v>196</v>
      </c>
    </row>
    <row r="1184" s="1" customFormat="1" spans="1:3">
      <c r="A1184" s="6">
        <v>1183</v>
      </c>
      <c r="B1184" s="7" t="s">
        <v>2470</v>
      </c>
      <c r="C1184" s="8" t="s">
        <v>196</v>
      </c>
    </row>
    <row r="1185" s="1" customFormat="1" spans="1:3">
      <c r="A1185" s="6">
        <v>1184</v>
      </c>
      <c r="B1185" s="7" t="s">
        <v>2471</v>
      </c>
      <c r="C1185" s="8" t="s">
        <v>196</v>
      </c>
    </row>
    <row r="1186" s="1" customFormat="1" spans="1:3">
      <c r="A1186" s="6">
        <v>1185</v>
      </c>
      <c r="B1186" s="7" t="s">
        <v>2472</v>
      </c>
      <c r="C1186" s="8" t="s">
        <v>196</v>
      </c>
    </row>
    <row r="1187" s="1" customFormat="1" spans="1:3">
      <c r="A1187" s="6">
        <v>1186</v>
      </c>
      <c r="B1187" s="7" t="s">
        <v>2473</v>
      </c>
      <c r="C1187" s="8" t="s">
        <v>196</v>
      </c>
    </row>
    <row r="1188" s="1" customFormat="1" spans="1:3">
      <c r="A1188" s="6">
        <v>1187</v>
      </c>
      <c r="B1188" s="7" t="s">
        <v>2474</v>
      </c>
      <c r="C1188" s="8" t="s">
        <v>196</v>
      </c>
    </row>
    <row r="1189" s="1" customFormat="1" spans="1:3">
      <c r="A1189" s="6">
        <v>1188</v>
      </c>
      <c r="B1189" s="7" t="s">
        <v>141</v>
      </c>
      <c r="C1189" s="8" t="s">
        <v>196</v>
      </c>
    </row>
    <row r="1190" s="1" customFormat="1" spans="1:3">
      <c r="A1190" s="6">
        <v>1189</v>
      </c>
      <c r="B1190" s="7" t="s">
        <v>983</v>
      </c>
      <c r="C1190" s="8" t="s">
        <v>196</v>
      </c>
    </row>
    <row r="1191" s="1" customFormat="1" spans="1:3">
      <c r="A1191" s="6">
        <v>1190</v>
      </c>
      <c r="B1191" s="7" t="s">
        <v>986</v>
      </c>
      <c r="C1191" s="8" t="s">
        <v>196</v>
      </c>
    </row>
    <row r="1192" s="1" customFormat="1" spans="1:3">
      <c r="A1192" s="6">
        <v>1191</v>
      </c>
      <c r="B1192" s="7" t="s">
        <v>2475</v>
      </c>
      <c r="C1192" s="8" t="s">
        <v>196</v>
      </c>
    </row>
    <row r="1193" s="1" customFormat="1" spans="1:3">
      <c r="A1193" s="6">
        <v>1192</v>
      </c>
      <c r="B1193" s="7" t="s">
        <v>951</v>
      </c>
      <c r="C1193" s="8" t="s">
        <v>196</v>
      </c>
    </row>
    <row r="1194" s="1" customFormat="1" spans="1:3">
      <c r="A1194" s="6">
        <v>1193</v>
      </c>
      <c r="B1194" s="7" t="s">
        <v>66</v>
      </c>
      <c r="C1194" s="8" t="s">
        <v>196</v>
      </c>
    </row>
    <row r="1195" s="1" customFormat="1" spans="1:3">
      <c r="A1195" s="6">
        <v>1194</v>
      </c>
      <c r="B1195" s="7" t="s">
        <v>988</v>
      </c>
      <c r="C1195" s="8" t="s">
        <v>196</v>
      </c>
    </row>
    <row r="1196" s="1" customFormat="1" spans="1:3">
      <c r="A1196" s="6">
        <v>1195</v>
      </c>
      <c r="B1196" s="7" t="s">
        <v>282</v>
      </c>
      <c r="C1196" s="8" t="s">
        <v>196</v>
      </c>
    </row>
    <row r="1197" s="1" customFormat="1" spans="1:3">
      <c r="A1197" s="6">
        <v>1196</v>
      </c>
      <c r="B1197" s="7" t="s">
        <v>900</v>
      </c>
      <c r="C1197" s="8" t="s">
        <v>196</v>
      </c>
    </row>
    <row r="1198" s="1" customFormat="1" spans="1:3">
      <c r="A1198" s="6">
        <v>1197</v>
      </c>
      <c r="B1198" s="7" t="s">
        <v>1000</v>
      </c>
      <c r="C1198" s="8" t="s">
        <v>196</v>
      </c>
    </row>
    <row r="1199" s="1" customFormat="1" spans="1:3">
      <c r="A1199" s="6">
        <v>1198</v>
      </c>
      <c r="B1199" s="7" t="s">
        <v>2476</v>
      </c>
      <c r="C1199" s="8" t="s">
        <v>196</v>
      </c>
    </row>
    <row r="1200" s="1" customFormat="1" spans="1:3">
      <c r="A1200" s="6">
        <v>1199</v>
      </c>
      <c r="B1200" s="7" t="s">
        <v>2477</v>
      </c>
      <c r="C1200" s="8" t="s">
        <v>196</v>
      </c>
    </row>
    <row r="1201" s="1" customFormat="1" spans="1:3">
      <c r="A1201" s="6">
        <v>1200</v>
      </c>
      <c r="B1201" s="7" t="s">
        <v>2478</v>
      </c>
      <c r="C1201" s="8" t="s">
        <v>196</v>
      </c>
    </row>
    <row r="1202" s="1" customFormat="1" spans="1:3">
      <c r="A1202" s="6">
        <v>1201</v>
      </c>
      <c r="B1202" s="7" t="s">
        <v>2479</v>
      </c>
      <c r="C1202" s="8" t="s">
        <v>196</v>
      </c>
    </row>
    <row r="1203" s="1" customFormat="1" spans="1:3">
      <c r="A1203" s="6">
        <v>1202</v>
      </c>
      <c r="B1203" s="7" t="s">
        <v>2480</v>
      </c>
      <c r="C1203" s="8" t="s">
        <v>196</v>
      </c>
    </row>
    <row r="1204" s="1" customFormat="1" spans="1:3">
      <c r="A1204" s="6">
        <v>1203</v>
      </c>
      <c r="B1204" s="7" t="s">
        <v>2481</v>
      </c>
      <c r="C1204" s="8" t="s">
        <v>196</v>
      </c>
    </row>
    <row r="1205" s="1" customFormat="1" spans="1:3">
      <c r="A1205" s="6">
        <v>1204</v>
      </c>
      <c r="B1205" s="7" t="s">
        <v>363</v>
      </c>
      <c r="C1205" s="8" t="s">
        <v>196</v>
      </c>
    </row>
    <row r="1206" s="1" customFormat="1" spans="1:3">
      <c r="A1206" s="6">
        <v>1205</v>
      </c>
      <c r="B1206" s="7" t="s">
        <v>889</v>
      </c>
      <c r="C1206" s="8" t="s">
        <v>196</v>
      </c>
    </row>
    <row r="1207" s="1" customFormat="1" spans="1:3">
      <c r="A1207" s="6">
        <v>1206</v>
      </c>
      <c r="B1207" s="7" t="s">
        <v>2482</v>
      </c>
      <c r="C1207" s="8" t="s">
        <v>196</v>
      </c>
    </row>
    <row r="1208" s="1" customFormat="1" spans="1:3">
      <c r="A1208" s="6">
        <v>1207</v>
      </c>
      <c r="B1208" s="7" t="s">
        <v>2483</v>
      </c>
      <c r="C1208" s="8" t="s">
        <v>196</v>
      </c>
    </row>
    <row r="1209" s="1" customFormat="1" spans="1:3">
      <c r="A1209" s="6">
        <v>1208</v>
      </c>
      <c r="B1209" s="7" t="s">
        <v>2484</v>
      </c>
      <c r="C1209" s="8" t="s">
        <v>196</v>
      </c>
    </row>
    <row r="1210" s="1" customFormat="1" spans="1:3">
      <c r="A1210" s="6">
        <v>1209</v>
      </c>
      <c r="B1210" s="7" t="s">
        <v>2485</v>
      </c>
      <c r="C1210" s="8" t="s">
        <v>196</v>
      </c>
    </row>
    <row r="1211" s="1" customFormat="1" spans="1:3">
      <c r="A1211" s="6">
        <v>1210</v>
      </c>
      <c r="B1211" s="7" t="s">
        <v>2486</v>
      </c>
      <c r="C1211" s="8" t="s">
        <v>196</v>
      </c>
    </row>
    <row r="1212" s="1" customFormat="1" spans="1:3">
      <c r="A1212" s="6">
        <v>1211</v>
      </c>
      <c r="B1212" s="7" t="s">
        <v>2487</v>
      </c>
      <c r="C1212" s="8" t="s">
        <v>196</v>
      </c>
    </row>
    <row r="1213" s="1" customFormat="1" spans="1:3">
      <c r="A1213" s="6">
        <v>1212</v>
      </c>
      <c r="B1213" s="7" t="s">
        <v>2488</v>
      </c>
      <c r="C1213" s="8" t="s">
        <v>196</v>
      </c>
    </row>
    <row r="1214" s="1" customFormat="1" spans="1:3">
      <c r="A1214" s="6">
        <v>1213</v>
      </c>
      <c r="B1214" s="7" t="s">
        <v>2489</v>
      </c>
      <c r="C1214" s="8" t="s">
        <v>196</v>
      </c>
    </row>
    <row r="1215" s="1" customFormat="1" spans="1:3">
      <c r="A1215" s="6">
        <v>1214</v>
      </c>
      <c r="B1215" s="7" t="s">
        <v>1780</v>
      </c>
      <c r="C1215" s="8" t="s">
        <v>196</v>
      </c>
    </row>
    <row r="1216" s="1" customFormat="1" spans="1:3">
      <c r="A1216" s="6">
        <v>1215</v>
      </c>
      <c r="B1216" s="7" t="s">
        <v>1818</v>
      </c>
      <c r="C1216" s="8" t="s">
        <v>196</v>
      </c>
    </row>
    <row r="1217" s="1" customFormat="1" spans="1:3">
      <c r="A1217" s="6">
        <v>1216</v>
      </c>
      <c r="B1217" s="7" t="s">
        <v>2490</v>
      </c>
      <c r="C1217" s="8" t="s">
        <v>196</v>
      </c>
    </row>
    <row r="1218" s="1" customFormat="1" spans="1:3">
      <c r="A1218" s="6">
        <v>1217</v>
      </c>
      <c r="B1218" s="7" t="s">
        <v>2491</v>
      </c>
      <c r="C1218" s="8" t="s">
        <v>196</v>
      </c>
    </row>
    <row r="1219" s="1" customFormat="1" spans="1:3">
      <c r="A1219" s="6">
        <v>1218</v>
      </c>
      <c r="B1219" s="7" t="s">
        <v>2492</v>
      </c>
      <c r="C1219" s="8" t="s">
        <v>196</v>
      </c>
    </row>
    <row r="1220" s="1" customFormat="1" spans="1:3">
      <c r="A1220" s="6">
        <v>1219</v>
      </c>
      <c r="B1220" s="7" t="s">
        <v>28</v>
      </c>
      <c r="C1220" s="8" t="s">
        <v>196</v>
      </c>
    </row>
    <row r="1221" s="1" customFormat="1" spans="1:3">
      <c r="A1221" s="6">
        <v>1220</v>
      </c>
      <c r="B1221" s="7" t="s">
        <v>2493</v>
      </c>
      <c r="C1221" s="8" t="s">
        <v>196</v>
      </c>
    </row>
    <row r="1222" s="1" customFormat="1" spans="1:3">
      <c r="A1222" s="6">
        <v>1221</v>
      </c>
      <c r="B1222" s="7" t="s">
        <v>70</v>
      </c>
      <c r="C1222" s="8" t="s">
        <v>196</v>
      </c>
    </row>
    <row r="1223" s="1" customFormat="1" spans="1:3">
      <c r="A1223" s="6">
        <v>1222</v>
      </c>
      <c r="B1223" s="7" t="s">
        <v>7</v>
      </c>
      <c r="C1223" s="8" t="s">
        <v>196</v>
      </c>
    </row>
    <row r="1224" s="1" customFormat="1" spans="1:3">
      <c r="A1224" s="6">
        <v>1223</v>
      </c>
      <c r="B1224" s="7" t="s">
        <v>2494</v>
      </c>
      <c r="C1224" s="8" t="s">
        <v>196</v>
      </c>
    </row>
    <row r="1225" s="1" customFormat="1" spans="1:3">
      <c r="A1225" s="6">
        <v>1224</v>
      </c>
      <c r="B1225" s="7" t="s">
        <v>2495</v>
      </c>
      <c r="C1225" s="8" t="s">
        <v>196</v>
      </c>
    </row>
    <row r="1226" s="1" customFormat="1" spans="1:3">
      <c r="A1226" s="6">
        <v>1225</v>
      </c>
      <c r="B1226" s="7" t="s">
        <v>2496</v>
      </c>
      <c r="C1226" s="8" t="s">
        <v>196</v>
      </c>
    </row>
    <row r="1227" s="1" customFormat="1" spans="1:3">
      <c r="A1227" s="6">
        <v>1226</v>
      </c>
      <c r="B1227" s="7" t="s">
        <v>23</v>
      </c>
      <c r="C1227" s="8" t="s">
        <v>196</v>
      </c>
    </row>
    <row r="1228" s="1" customFormat="1" spans="1:3">
      <c r="A1228" s="6">
        <v>1227</v>
      </c>
      <c r="B1228" s="7" t="s">
        <v>131</v>
      </c>
      <c r="C1228" s="8" t="s">
        <v>196</v>
      </c>
    </row>
    <row r="1229" s="1" customFormat="1" spans="1:3">
      <c r="A1229" s="6">
        <v>1228</v>
      </c>
      <c r="B1229" s="7" t="s">
        <v>67</v>
      </c>
      <c r="C1229" s="8" t="s">
        <v>196</v>
      </c>
    </row>
    <row r="1230" s="1" customFormat="1" spans="1:3">
      <c r="A1230" s="6">
        <v>1229</v>
      </c>
      <c r="B1230" s="7" t="s">
        <v>104</v>
      </c>
      <c r="C1230" s="8" t="s">
        <v>196</v>
      </c>
    </row>
    <row r="1231" s="1" customFormat="1" spans="1:3">
      <c r="A1231" s="6">
        <v>1230</v>
      </c>
      <c r="B1231" s="7" t="s">
        <v>871</v>
      </c>
      <c r="C1231" s="8" t="s">
        <v>196</v>
      </c>
    </row>
    <row r="1232" s="1" customFormat="1" spans="1:3">
      <c r="A1232" s="6">
        <v>1231</v>
      </c>
      <c r="B1232" s="7" t="s">
        <v>119</v>
      </c>
      <c r="C1232" s="8" t="s">
        <v>196</v>
      </c>
    </row>
    <row r="1233" s="1" customFormat="1" spans="1:3">
      <c r="A1233" s="6">
        <v>1232</v>
      </c>
      <c r="B1233" s="7" t="s">
        <v>1046</v>
      </c>
      <c r="C1233" s="8" t="s">
        <v>196</v>
      </c>
    </row>
    <row r="1234" s="1" customFormat="1" spans="1:3">
      <c r="A1234" s="6">
        <v>1233</v>
      </c>
      <c r="B1234" s="7" t="s">
        <v>35</v>
      </c>
      <c r="C1234" s="8" t="s">
        <v>196</v>
      </c>
    </row>
    <row r="1235" s="1" customFormat="1" spans="1:3">
      <c r="A1235" s="6">
        <v>1234</v>
      </c>
      <c r="B1235" s="7" t="s">
        <v>891</v>
      </c>
      <c r="C1235" s="8" t="s">
        <v>196</v>
      </c>
    </row>
    <row r="1236" s="1" customFormat="1" spans="1:3">
      <c r="A1236" s="6">
        <v>1235</v>
      </c>
      <c r="B1236" s="7" t="s">
        <v>2497</v>
      </c>
      <c r="C1236" s="8" t="s">
        <v>196</v>
      </c>
    </row>
    <row r="1237" s="1" customFormat="1" spans="1:3">
      <c r="A1237" s="6">
        <v>1236</v>
      </c>
      <c r="B1237" s="7" t="s">
        <v>2498</v>
      </c>
      <c r="C1237" s="8" t="s">
        <v>196</v>
      </c>
    </row>
    <row r="1238" s="1" customFormat="1" spans="1:3">
      <c r="A1238" s="6">
        <v>1237</v>
      </c>
      <c r="B1238" s="7" t="s">
        <v>2499</v>
      </c>
      <c r="C1238" s="8" t="s">
        <v>196</v>
      </c>
    </row>
    <row r="1239" s="1" customFormat="1" spans="1:3">
      <c r="A1239" s="6">
        <v>1238</v>
      </c>
      <c r="B1239" s="7" t="s">
        <v>1428</v>
      </c>
      <c r="C1239" s="8" t="s">
        <v>196</v>
      </c>
    </row>
    <row r="1240" s="1" customFormat="1" spans="1:3">
      <c r="A1240" s="6">
        <v>1239</v>
      </c>
      <c r="B1240" s="7" t="s">
        <v>2500</v>
      </c>
      <c r="C1240" s="8" t="s">
        <v>196</v>
      </c>
    </row>
    <row r="1241" s="1" customFormat="1" spans="1:3">
      <c r="A1241" s="6">
        <v>1240</v>
      </c>
      <c r="B1241" s="7" t="s">
        <v>2501</v>
      </c>
      <c r="C1241" s="8" t="s">
        <v>196</v>
      </c>
    </row>
    <row r="1242" s="1" customFormat="1" spans="1:3">
      <c r="A1242" s="6">
        <v>1241</v>
      </c>
      <c r="B1242" s="7" t="s">
        <v>2502</v>
      </c>
      <c r="C1242" s="8" t="s">
        <v>196</v>
      </c>
    </row>
    <row r="1243" s="1" customFormat="1" spans="1:3">
      <c r="A1243" s="6">
        <v>1242</v>
      </c>
      <c r="B1243" s="7" t="s">
        <v>779</v>
      </c>
      <c r="C1243" s="8" t="s">
        <v>196</v>
      </c>
    </row>
    <row r="1244" s="1" customFormat="1" spans="1:3">
      <c r="A1244" s="6">
        <v>1243</v>
      </c>
      <c r="B1244" s="7" t="s">
        <v>2503</v>
      </c>
      <c r="C1244" s="8" t="s">
        <v>196</v>
      </c>
    </row>
    <row r="1245" s="1" customFormat="1" spans="1:3">
      <c r="A1245" s="6">
        <v>1244</v>
      </c>
      <c r="B1245" s="7" t="s">
        <v>2504</v>
      </c>
      <c r="C1245" s="8" t="s">
        <v>196</v>
      </c>
    </row>
    <row r="1246" s="1" customFormat="1" spans="1:3">
      <c r="A1246" s="6">
        <v>1245</v>
      </c>
      <c r="B1246" s="7" t="s">
        <v>1661</v>
      </c>
      <c r="C1246" s="8" t="s">
        <v>196</v>
      </c>
    </row>
    <row r="1247" s="1" customFormat="1" spans="1:3">
      <c r="A1247" s="6">
        <v>1246</v>
      </c>
      <c r="B1247" s="7" t="s">
        <v>2505</v>
      </c>
      <c r="C1247" s="8" t="s">
        <v>196</v>
      </c>
    </row>
    <row r="1248" s="1" customFormat="1" spans="1:3">
      <c r="A1248" s="6">
        <v>1247</v>
      </c>
      <c r="B1248" s="7" t="s">
        <v>2506</v>
      </c>
      <c r="C1248" s="8" t="s">
        <v>196</v>
      </c>
    </row>
    <row r="1249" s="1" customFormat="1" spans="1:3">
      <c r="A1249" s="6">
        <v>1248</v>
      </c>
      <c r="B1249" s="7" t="s">
        <v>2507</v>
      </c>
      <c r="C1249" s="8" t="s">
        <v>196</v>
      </c>
    </row>
    <row r="1250" s="1" customFormat="1" spans="1:3">
      <c r="A1250" s="6">
        <v>1249</v>
      </c>
      <c r="B1250" s="7" t="s">
        <v>2508</v>
      </c>
      <c r="C1250" s="8" t="s">
        <v>196</v>
      </c>
    </row>
    <row r="1251" s="1" customFormat="1" spans="1:3">
      <c r="A1251" s="6">
        <v>1250</v>
      </c>
      <c r="B1251" s="7" t="s">
        <v>2509</v>
      </c>
      <c r="C1251" s="8" t="s">
        <v>196</v>
      </c>
    </row>
    <row r="1252" s="1" customFormat="1" spans="1:3">
      <c r="A1252" s="6">
        <v>1251</v>
      </c>
      <c r="B1252" s="7" t="s">
        <v>130</v>
      </c>
      <c r="C1252" s="8" t="s">
        <v>196</v>
      </c>
    </row>
    <row r="1253" s="1" customFormat="1" spans="1:3">
      <c r="A1253" s="6">
        <v>1252</v>
      </c>
      <c r="B1253" s="7" t="s">
        <v>643</v>
      </c>
      <c r="C1253" s="8" t="s">
        <v>196</v>
      </c>
    </row>
    <row r="1254" s="1" customFormat="1" spans="1:3">
      <c r="A1254" s="6">
        <v>1253</v>
      </c>
      <c r="B1254" s="7" t="s">
        <v>2510</v>
      </c>
      <c r="C1254" s="8" t="s">
        <v>196</v>
      </c>
    </row>
    <row r="1255" s="1" customFormat="1" spans="1:3">
      <c r="A1255" s="6">
        <v>1254</v>
      </c>
      <c r="B1255" s="7" t="s">
        <v>1344</v>
      </c>
      <c r="C1255" s="8" t="s">
        <v>196</v>
      </c>
    </row>
    <row r="1256" s="1" customFormat="1" spans="1:3">
      <c r="A1256" s="6">
        <v>1255</v>
      </c>
      <c r="B1256" s="7" t="s">
        <v>2511</v>
      </c>
      <c r="C1256" s="8" t="s">
        <v>196</v>
      </c>
    </row>
    <row r="1257" s="1" customFormat="1" spans="1:3">
      <c r="A1257" s="6">
        <v>1256</v>
      </c>
      <c r="B1257" s="7" t="s">
        <v>2512</v>
      </c>
      <c r="C1257" s="8" t="s">
        <v>196</v>
      </c>
    </row>
    <row r="1258" s="1" customFormat="1" spans="1:3">
      <c r="A1258" s="6">
        <v>1257</v>
      </c>
      <c r="B1258" s="7" t="s">
        <v>2513</v>
      </c>
      <c r="C1258" s="8" t="s">
        <v>196</v>
      </c>
    </row>
    <row r="1259" s="1" customFormat="1" spans="1:3">
      <c r="A1259" s="6">
        <v>1258</v>
      </c>
      <c r="B1259" s="7" t="s">
        <v>1787</v>
      </c>
      <c r="C1259" s="8" t="s">
        <v>196</v>
      </c>
    </row>
    <row r="1260" s="1" customFormat="1" spans="1:3">
      <c r="A1260" s="6">
        <v>1259</v>
      </c>
      <c r="B1260" s="7" t="s">
        <v>2514</v>
      </c>
      <c r="C1260" s="8" t="s">
        <v>196</v>
      </c>
    </row>
    <row r="1261" s="1" customFormat="1" spans="1:3">
      <c r="A1261" s="6">
        <v>1260</v>
      </c>
      <c r="B1261" s="7" t="s">
        <v>2515</v>
      </c>
      <c r="C1261" s="8" t="s">
        <v>196</v>
      </c>
    </row>
    <row r="1262" s="1" customFormat="1" spans="1:3">
      <c r="A1262" s="6">
        <v>1261</v>
      </c>
      <c r="B1262" s="7" t="s">
        <v>2516</v>
      </c>
      <c r="C1262" s="8" t="s">
        <v>196</v>
      </c>
    </row>
    <row r="1263" s="1" customFormat="1" spans="1:3">
      <c r="A1263" s="6">
        <v>1262</v>
      </c>
      <c r="B1263" s="7" t="s">
        <v>103</v>
      </c>
      <c r="C1263" s="8" t="s">
        <v>196</v>
      </c>
    </row>
    <row r="1264" s="1" customFormat="1" spans="1:3">
      <c r="A1264" s="6">
        <v>1263</v>
      </c>
      <c r="B1264" s="7" t="s">
        <v>44</v>
      </c>
      <c r="C1264" s="8" t="s">
        <v>196</v>
      </c>
    </row>
    <row r="1265" s="1" customFormat="1" spans="1:3">
      <c r="A1265" s="6">
        <v>1264</v>
      </c>
      <c r="B1265" s="7" t="s">
        <v>1060</v>
      </c>
      <c r="C1265" s="8" t="s">
        <v>196</v>
      </c>
    </row>
    <row r="1266" s="1" customFormat="1" spans="1:3">
      <c r="A1266" s="6">
        <v>1265</v>
      </c>
      <c r="B1266" s="7" t="s">
        <v>1064</v>
      </c>
      <c r="C1266" s="8" t="s">
        <v>196</v>
      </c>
    </row>
    <row r="1267" s="1" customFormat="1" spans="1:3">
      <c r="A1267" s="6">
        <v>1266</v>
      </c>
      <c r="B1267" s="7" t="s">
        <v>1061</v>
      </c>
      <c r="C1267" s="8" t="s">
        <v>196</v>
      </c>
    </row>
    <row r="1268" s="1" customFormat="1" spans="1:3">
      <c r="A1268" s="6">
        <v>1267</v>
      </c>
      <c r="B1268" s="7" t="s">
        <v>666</v>
      </c>
      <c r="C1268" s="8" t="s">
        <v>196</v>
      </c>
    </row>
    <row r="1269" s="1" customFormat="1" spans="1:3">
      <c r="A1269" s="6">
        <v>1268</v>
      </c>
      <c r="B1269" s="7" t="s">
        <v>1062</v>
      </c>
      <c r="C1269" s="8" t="s">
        <v>196</v>
      </c>
    </row>
    <row r="1270" s="1" customFormat="1" spans="1:3">
      <c r="A1270" s="6">
        <v>1269</v>
      </c>
      <c r="B1270" s="7" t="s">
        <v>2517</v>
      </c>
      <c r="C1270" s="8" t="s">
        <v>196</v>
      </c>
    </row>
    <row r="1271" s="1" customFormat="1" spans="1:3">
      <c r="A1271" s="6">
        <v>1270</v>
      </c>
      <c r="B1271" s="7" t="s">
        <v>1066</v>
      </c>
      <c r="C1271" s="8" t="s">
        <v>196</v>
      </c>
    </row>
    <row r="1272" s="1" customFormat="1" spans="1:3">
      <c r="A1272" s="6">
        <v>1271</v>
      </c>
      <c r="B1272" s="7" t="s">
        <v>1069</v>
      </c>
      <c r="C1272" s="8" t="s">
        <v>196</v>
      </c>
    </row>
    <row r="1273" s="1" customFormat="1" spans="1:3">
      <c r="A1273" s="6">
        <v>1272</v>
      </c>
      <c r="B1273" s="7" t="s">
        <v>1070</v>
      </c>
      <c r="C1273" s="8" t="s">
        <v>196</v>
      </c>
    </row>
    <row r="1274" s="1" customFormat="1" spans="1:3">
      <c r="A1274" s="6">
        <v>1273</v>
      </c>
      <c r="B1274" s="7" t="s">
        <v>1071</v>
      </c>
      <c r="C1274" s="8" t="s">
        <v>196</v>
      </c>
    </row>
    <row r="1275" s="1" customFormat="1" spans="1:3">
      <c r="A1275" s="6">
        <v>1274</v>
      </c>
      <c r="B1275" s="7" t="s">
        <v>2518</v>
      </c>
      <c r="C1275" s="8" t="s">
        <v>196</v>
      </c>
    </row>
    <row r="1276" s="1" customFormat="1" spans="1:3">
      <c r="A1276" s="6">
        <v>1275</v>
      </c>
      <c r="B1276" s="7" t="s">
        <v>476</v>
      </c>
      <c r="C1276" s="8" t="s">
        <v>196</v>
      </c>
    </row>
    <row r="1277" s="1" customFormat="1" spans="1:3">
      <c r="A1277" s="6">
        <v>1276</v>
      </c>
      <c r="B1277" s="7" t="s">
        <v>1075</v>
      </c>
      <c r="C1277" s="8" t="s">
        <v>196</v>
      </c>
    </row>
    <row r="1278" s="1" customFormat="1" spans="1:3">
      <c r="A1278" s="6">
        <v>1277</v>
      </c>
      <c r="B1278" s="7" t="s">
        <v>1076</v>
      </c>
      <c r="C1278" s="8" t="s">
        <v>196</v>
      </c>
    </row>
    <row r="1279" s="1" customFormat="1" spans="1:3">
      <c r="A1279" s="6">
        <v>1278</v>
      </c>
      <c r="B1279" s="7" t="s">
        <v>2519</v>
      </c>
      <c r="C1279" s="8" t="s">
        <v>196</v>
      </c>
    </row>
    <row r="1280" s="1" customFormat="1" spans="1:3">
      <c r="A1280" s="6">
        <v>1279</v>
      </c>
      <c r="B1280" s="7" t="s">
        <v>1083</v>
      </c>
      <c r="C1280" s="8" t="s">
        <v>196</v>
      </c>
    </row>
    <row r="1281" s="1" customFormat="1" spans="1:3">
      <c r="A1281" s="6">
        <v>1280</v>
      </c>
      <c r="B1281" s="7" t="s">
        <v>1084</v>
      </c>
      <c r="C1281" s="8" t="s">
        <v>196</v>
      </c>
    </row>
    <row r="1282" s="1" customFormat="1" spans="1:3">
      <c r="A1282" s="6">
        <v>1281</v>
      </c>
      <c r="B1282" s="7" t="s">
        <v>878</v>
      </c>
      <c r="C1282" s="8" t="s">
        <v>196</v>
      </c>
    </row>
    <row r="1283" s="1" customFormat="1" spans="1:3">
      <c r="A1283" s="6">
        <v>1282</v>
      </c>
      <c r="B1283" s="7" t="s">
        <v>1085</v>
      </c>
      <c r="C1283" s="8" t="s">
        <v>196</v>
      </c>
    </row>
    <row r="1284" s="1" customFormat="1" spans="1:3">
      <c r="A1284" s="6">
        <v>1283</v>
      </c>
      <c r="B1284" s="7" t="s">
        <v>1086</v>
      </c>
      <c r="C1284" s="8" t="s">
        <v>196</v>
      </c>
    </row>
    <row r="1285" s="1" customFormat="1" spans="1:3">
      <c r="A1285" s="6">
        <v>1284</v>
      </c>
      <c r="B1285" s="7" t="s">
        <v>1087</v>
      </c>
      <c r="C1285" s="8" t="s">
        <v>196</v>
      </c>
    </row>
    <row r="1286" s="1" customFormat="1" spans="1:3">
      <c r="A1286" s="6">
        <v>1285</v>
      </c>
      <c r="B1286" s="7" t="s">
        <v>1092</v>
      </c>
      <c r="C1286" s="8" t="s">
        <v>196</v>
      </c>
    </row>
    <row r="1287" s="1" customFormat="1" spans="1:3">
      <c r="A1287" s="6">
        <v>1286</v>
      </c>
      <c r="B1287" s="7" t="s">
        <v>858</v>
      </c>
      <c r="C1287" s="8" t="s">
        <v>196</v>
      </c>
    </row>
    <row r="1288" s="1" customFormat="1" spans="1:3">
      <c r="A1288" s="6">
        <v>1287</v>
      </c>
      <c r="B1288" s="7" t="s">
        <v>1094</v>
      </c>
      <c r="C1288" s="8" t="s">
        <v>196</v>
      </c>
    </row>
    <row r="1289" s="1" customFormat="1" spans="1:3">
      <c r="A1289" s="6">
        <v>1288</v>
      </c>
      <c r="B1289" s="7" t="s">
        <v>1096</v>
      </c>
      <c r="C1289" s="8" t="s">
        <v>196</v>
      </c>
    </row>
    <row r="1290" s="1" customFormat="1" spans="1:3">
      <c r="A1290" s="6">
        <v>1289</v>
      </c>
      <c r="B1290" s="7" t="s">
        <v>1100</v>
      </c>
      <c r="C1290" s="8" t="s">
        <v>196</v>
      </c>
    </row>
    <row r="1291" s="1" customFormat="1" spans="1:3">
      <c r="A1291" s="6">
        <v>1290</v>
      </c>
      <c r="B1291" s="7" t="s">
        <v>252</v>
      </c>
      <c r="C1291" s="8" t="s">
        <v>196</v>
      </c>
    </row>
    <row r="1292" s="1" customFormat="1" spans="1:3">
      <c r="A1292" s="6">
        <v>1291</v>
      </c>
      <c r="B1292" s="7" t="s">
        <v>1104</v>
      </c>
      <c r="C1292" s="8" t="s">
        <v>196</v>
      </c>
    </row>
    <row r="1293" s="1" customFormat="1" spans="1:3">
      <c r="A1293" s="6">
        <v>1292</v>
      </c>
      <c r="B1293" s="7" t="s">
        <v>2520</v>
      </c>
      <c r="C1293" s="8" t="s">
        <v>196</v>
      </c>
    </row>
    <row r="1294" s="1" customFormat="1" spans="1:3">
      <c r="A1294" s="6">
        <v>1293</v>
      </c>
      <c r="B1294" s="7" t="s">
        <v>1107</v>
      </c>
      <c r="C1294" s="8" t="s">
        <v>196</v>
      </c>
    </row>
    <row r="1295" s="1" customFormat="1" spans="1:3">
      <c r="A1295" s="6">
        <v>1294</v>
      </c>
      <c r="B1295" s="7" t="s">
        <v>675</v>
      </c>
      <c r="C1295" s="8" t="s">
        <v>196</v>
      </c>
    </row>
    <row r="1296" s="1" customFormat="1" spans="1:3">
      <c r="A1296" s="6">
        <v>1295</v>
      </c>
      <c r="B1296" s="7" t="s">
        <v>2521</v>
      </c>
      <c r="C1296" s="8" t="s">
        <v>196</v>
      </c>
    </row>
    <row r="1297" s="1" customFormat="1" spans="1:3">
      <c r="A1297" s="6">
        <v>1296</v>
      </c>
      <c r="B1297" s="7" t="s">
        <v>2522</v>
      </c>
      <c r="C1297" s="8" t="s">
        <v>196</v>
      </c>
    </row>
    <row r="1298" s="1" customFormat="1" spans="1:3">
      <c r="A1298" s="6">
        <v>1297</v>
      </c>
      <c r="B1298" s="7" t="s">
        <v>304</v>
      </c>
      <c r="C1298" s="8" t="s">
        <v>196</v>
      </c>
    </row>
    <row r="1299" s="1" customFormat="1" spans="1:3">
      <c r="A1299" s="6">
        <v>1298</v>
      </c>
      <c r="B1299" s="7" t="s">
        <v>161</v>
      </c>
      <c r="C1299" s="8" t="s">
        <v>196</v>
      </c>
    </row>
    <row r="1300" s="1" customFormat="1" spans="1:3">
      <c r="A1300" s="6">
        <v>1299</v>
      </c>
      <c r="B1300" s="7" t="s">
        <v>906</v>
      </c>
      <c r="C1300" s="8" t="s">
        <v>196</v>
      </c>
    </row>
    <row r="1301" s="1" customFormat="1" spans="1:3">
      <c r="A1301" s="6">
        <v>1300</v>
      </c>
      <c r="B1301" s="7" t="s">
        <v>578</v>
      </c>
      <c r="C1301" s="8" t="s">
        <v>196</v>
      </c>
    </row>
    <row r="1302" s="1" customFormat="1" spans="1:3">
      <c r="A1302" s="6">
        <v>1301</v>
      </c>
      <c r="B1302" s="7" t="s">
        <v>375</v>
      </c>
      <c r="C1302" s="8" t="s">
        <v>196</v>
      </c>
    </row>
    <row r="1303" s="1" customFormat="1" spans="1:3">
      <c r="A1303" s="6">
        <v>1302</v>
      </c>
      <c r="B1303" s="7" t="s">
        <v>1120</v>
      </c>
      <c r="C1303" s="8" t="s">
        <v>196</v>
      </c>
    </row>
    <row r="1304" s="1" customFormat="1" spans="1:3">
      <c r="A1304" s="6">
        <v>1303</v>
      </c>
      <c r="B1304" s="7" t="s">
        <v>493</v>
      </c>
      <c r="C1304" s="8" t="s">
        <v>196</v>
      </c>
    </row>
    <row r="1305" s="1" customFormat="1" spans="1:3">
      <c r="A1305" s="6">
        <v>1304</v>
      </c>
      <c r="B1305" s="7" t="s">
        <v>840</v>
      </c>
      <c r="C1305" s="8" t="s">
        <v>196</v>
      </c>
    </row>
    <row r="1306" s="1" customFormat="1" spans="1:3">
      <c r="A1306" s="6">
        <v>1305</v>
      </c>
      <c r="B1306" s="7" t="s">
        <v>756</v>
      </c>
      <c r="C1306" s="8" t="s">
        <v>196</v>
      </c>
    </row>
    <row r="1307" s="1" customFormat="1" spans="1:3">
      <c r="A1307" s="6">
        <v>1306</v>
      </c>
      <c r="B1307" s="7" t="s">
        <v>1123</v>
      </c>
      <c r="C1307" s="8" t="s">
        <v>196</v>
      </c>
    </row>
    <row r="1308" s="1" customFormat="1" spans="1:3">
      <c r="A1308" s="6">
        <v>1307</v>
      </c>
      <c r="B1308" s="7" t="s">
        <v>187</v>
      </c>
      <c r="C1308" s="8" t="s">
        <v>196</v>
      </c>
    </row>
    <row r="1309" s="1" customFormat="1" spans="1:3">
      <c r="A1309" s="6">
        <v>1308</v>
      </c>
      <c r="B1309" s="7" t="s">
        <v>1126</v>
      </c>
      <c r="C1309" s="8" t="s">
        <v>196</v>
      </c>
    </row>
    <row r="1310" s="1" customFormat="1" spans="1:3">
      <c r="A1310" s="6">
        <v>1309</v>
      </c>
      <c r="B1310" s="7" t="s">
        <v>2523</v>
      </c>
      <c r="C1310" s="8" t="s">
        <v>196</v>
      </c>
    </row>
    <row r="1311" s="1" customFormat="1" spans="1:3">
      <c r="A1311" s="6">
        <v>1310</v>
      </c>
      <c r="B1311" s="7" t="s">
        <v>1127</v>
      </c>
      <c r="C1311" s="8" t="s">
        <v>196</v>
      </c>
    </row>
    <row r="1312" s="1" customFormat="1" spans="1:3">
      <c r="A1312" s="6">
        <v>1311</v>
      </c>
      <c r="B1312" s="7" t="s">
        <v>589</v>
      </c>
      <c r="C1312" s="8" t="s">
        <v>196</v>
      </c>
    </row>
    <row r="1313" s="1" customFormat="1" spans="1:3">
      <c r="A1313" s="6">
        <v>1312</v>
      </c>
      <c r="B1313" s="7" t="s">
        <v>881</v>
      </c>
      <c r="C1313" s="8" t="s">
        <v>196</v>
      </c>
    </row>
    <row r="1314" s="1" customFormat="1" spans="1:3">
      <c r="A1314" s="6">
        <v>1313</v>
      </c>
      <c r="B1314" s="7" t="s">
        <v>313</v>
      </c>
      <c r="C1314" s="8" t="s">
        <v>196</v>
      </c>
    </row>
    <row r="1315" s="1" customFormat="1" spans="1:3">
      <c r="A1315" s="6">
        <v>1314</v>
      </c>
      <c r="B1315" s="7" t="s">
        <v>1134</v>
      </c>
      <c r="C1315" s="8" t="s">
        <v>196</v>
      </c>
    </row>
    <row r="1316" s="1" customFormat="1" spans="1:3">
      <c r="A1316" s="6">
        <v>1315</v>
      </c>
      <c r="B1316" s="7" t="s">
        <v>1138</v>
      </c>
      <c r="C1316" s="8" t="s">
        <v>196</v>
      </c>
    </row>
    <row r="1317" s="1" customFormat="1" spans="1:3">
      <c r="A1317" s="6">
        <v>1316</v>
      </c>
      <c r="B1317" s="7" t="s">
        <v>2524</v>
      </c>
      <c r="C1317" s="8" t="s">
        <v>196</v>
      </c>
    </row>
    <row r="1318" s="1" customFormat="1" spans="1:3">
      <c r="A1318" s="6">
        <v>1317</v>
      </c>
      <c r="B1318" s="7" t="s">
        <v>737</v>
      </c>
      <c r="C1318" s="8" t="s">
        <v>196</v>
      </c>
    </row>
    <row r="1319" s="1" customFormat="1" spans="1:3">
      <c r="A1319" s="6">
        <v>1318</v>
      </c>
      <c r="B1319" s="7" t="s">
        <v>908</v>
      </c>
      <c r="C1319" s="8" t="s">
        <v>196</v>
      </c>
    </row>
    <row r="1320" s="1" customFormat="1" spans="1:3">
      <c r="A1320" s="6">
        <v>1319</v>
      </c>
      <c r="B1320" s="7" t="s">
        <v>1147</v>
      </c>
      <c r="C1320" s="8" t="s">
        <v>196</v>
      </c>
    </row>
    <row r="1321" s="1" customFormat="1" spans="1:3">
      <c r="A1321" s="6">
        <v>1320</v>
      </c>
      <c r="B1321" s="7" t="s">
        <v>1152</v>
      </c>
      <c r="C1321" s="8" t="s">
        <v>196</v>
      </c>
    </row>
    <row r="1322" s="1" customFormat="1" spans="1:3">
      <c r="A1322" s="6">
        <v>1321</v>
      </c>
      <c r="B1322" s="7" t="s">
        <v>1154</v>
      </c>
      <c r="C1322" s="8" t="s">
        <v>196</v>
      </c>
    </row>
    <row r="1323" s="1" customFormat="1" spans="1:3">
      <c r="A1323" s="6">
        <v>1322</v>
      </c>
      <c r="B1323" s="7" t="s">
        <v>323</v>
      </c>
      <c r="C1323" s="8" t="s">
        <v>196</v>
      </c>
    </row>
    <row r="1324" s="1" customFormat="1" spans="1:3">
      <c r="A1324" s="6">
        <v>1323</v>
      </c>
      <c r="B1324" s="7" t="s">
        <v>850</v>
      </c>
      <c r="C1324" s="8" t="s">
        <v>196</v>
      </c>
    </row>
    <row r="1325" s="1" customFormat="1" spans="1:3">
      <c r="A1325" s="6">
        <v>1324</v>
      </c>
      <c r="B1325" s="7" t="s">
        <v>1157</v>
      </c>
      <c r="C1325" s="8" t="s">
        <v>196</v>
      </c>
    </row>
    <row r="1326" s="1" customFormat="1" spans="1:3">
      <c r="A1326" s="6">
        <v>1325</v>
      </c>
      <c r="B1326" s="7" t="s">
        <v>1158</v>
      </c>
      <c r="C1326" s="8" t="s">
        <v>196</v>
      </c>
    </row>
    <row r="1327" s="1" customFormat="1" spans="1:3">
      <c r="A1327" s="6">
        <v>1326</v>
      </c>
      <c r="B1327" s="7" t="s">
        <v>882</v>
      </c>
      <c r="C1327" s="8" t="s">
        <v>196</v>
      </c>
    </row>
    <row r="1328" s="1" customFormat="1" spans="1:3">
      <c r="A1328" s="6">
        <v>1327</v>
      </c>
      <c r="B1328" s="7" t="s">
        <v>1160</v>
      </c>
      <c r="C1328" s="8" t="s">
        <v>196</v>
      </c>
    </row>
    <row r="1329" s="1" customFormat="1" spans="1:3">
      <c r="A1329" s="6">
        <v>1328</v>
      </c>
      <c r="B1329" s="7" t="s">
        <v>1163</v>
      </c>
      <c r="C1329" s="8" t="s">
        <v>196</v>
      </c>
    </row>
    <row r="1330" s="1" customFormat="1" spans="1:3">
      <c r="A1330" s="6">
        <v>1329</v>
      </c>
      <c r="B1330" s="7" t="s">
        <v>2525</v>
      </c>
      <c r="C1330" s="8" t="s">
        <v>196</v>
      </c>
    </row>
    <row r="1331" s="1" customFormat="1" spans="1:3">
      <c r="A1331" s="6">
        <v>1330</v>
      </c>
      <c r="B1331" s="7" t="s">
        <v>1164</v>
      </c>
      <c r="C1331" s="8" t="s">
        <v>196</v>
      </c>
    </row>
    <row r="1332" s="1" customFormat="1" spans="1:3">
      <c r="A1332" s="6">
        <v>1331</v>
      </c>
      <c r="B1332" s="7" t="s">
        <v>2526</v>
      </c>
      <c r="C1332" s="8" t="s">
        <v>196</v>
      </c>
    </row>
    <row r="1333" s="1" customFormat="1" spans="1:3">
      <c r="A1333" s="6">
        <v>1332</v>
      </c>
      <c r="B1333" s="7" t="s">
        <v>851</v>
      </c>
      <c r="C1333" s="8" t="s">
        <v>196</v>
      </c>
    </row>
    <row r="1334" s="1" customFormat="1" spans="1:3">
      <c r="A1334" s="6">
        <v>1333</v>
      </c>
      <c r="B1334" s="7" t="s">
        <v>1169</v>
      </c>
      <c r="C1334" s="8" t="s">
        <v>196</v>
      </c>
    </row>
    <row r="1335" s="1" customFormat="1" spans="1:3">
      <c r="A1335" s="6">
        <v>1334</v>
      </c>
      <c r="B1335" s="7" t="s">
        <v>1170</v>
      </c>
      <c r="C1335" s="8" t="s">
        <v>196</v>
      </c>
    </row>
    <row r="1336" s="1" customFormat="1" spans="1:3">
      <c r="A1336" s="6">
        <v>1335</v>
      </c>
      <c r="B1336" s="7" t="s">
        <v>326</v>
      </c>
      <c r="C1336" s="8" t="s">
        <v>196</v>
      </c>
    </row>
    <row r="1337" s="1" customFormat="1" spans="1:3">
      <c r="A1337" s="6">
        <v>1336</v>
      </c>
      <c r="B1337" s="7" t="s">
        <v>2527</v>
      </c>
      <c r="C1337" s="8" t="s">
        <v>196</v>
      </c>
    </row>
    <row r="1338" s="1" customFormat="1" spans="1:3">
      <c r="A1338" s="6">
        <v>1337</v>
      </c>
      <c r="B1338" s="7" t="s">
        <v>1175</v>
      </c>
      <c r="C1338" s="8" t="s">
        <v>196</v>
      </c>
    </row>
    <row r="1339" s="1" customFormat="1" spans="1:3">
      <c r="A1339" s="6">
        <v>1338</v>
      </c>
      <c r="B1339" s="7" t="s">
        <v>376</v>
      </c>
      <c r="C1339" s="8" t="s">
        <v>196</v>
      </c>
    </row>
    <row r="1340" s="1" customFormat="1" spans="1:3">
      <c r="A1340" s="6">
        <v>1339</v>
      </c>
      <c r="B1340" s="7" t="s">
        <v>123</v>
      </c>
      <c r="C1340" s="8" t="s">
        <v>196</v>
      </c>
    </row>
    <row r="1341" s="1" customFormat="1" spans="1:3">
      <c r="A1341" s="6">
        <v>1340</v>
      </c>
      <c r="B1341" s="7" t="s">
        <v>330</v>
      </c>
      <c r="C1341" s="8" t="s">
        <v>196</v>
      </c>
    </row>
    <row r="1342" s="1" customFormat="1" spans="1:3">
      <c r="A1342" s="6">
        <v>1341</v>
      </c>
      <c r="B1342" s="7" t="s">
        <v>1181</v>
      </c>
      <c r="C1342" s="8" t="s">
        <v>196</v>
      </c>
    </row>
    <row r="1343" s="1" customFormat="1" spans="1:3">
      <c r="A1343" s="6">
        <v>1342</v>
      </c>
      <c r="B1343" s="7" t="s">
        <v>1183</v>
      </c>
      <c r="C1343" s="8" t="s">
        <v>196</v>
      </c>
    </row>
    <row r="1344" s="1" customFormat="1" spans="1:3">
      <c r="A1344" s="6">
        <v>1343</v>
      </c>
      <c r="B1344" s="7" t="s">
        <v>259</v>
      </c>
      <c r="C1344" s="8" t="s">
        <v>196</v>
      </c>
    </row>
    <row r="1345" s="1" customFormat="1" spans="1:3">
      <c r="A1345" s="6">
        <v>1344</v>
      </c>
      <c r="B1345" s="7" t="s">
        <v>1191</v>
      </c>
      <c r="C1345" s="8" t="s">
        <v>196</v>
      </c>
    </row>
    <row r="1346" s="1" customFormat="1" spans="1:3">
      <c r="A1346" s="6">
        <v>1345</v>
      </c>
      <c r="B1346" s="7" t="s">
        <v>1192</v>
      </c>
      <c r="C1346" s="8" t="s">
        <v>196</v>
      </c>
    </row>
    <row r="1347" s="1" customFormat="1" spans="1:3">
      <c r="A1347" s="6">
        <v>1346</v>
      </c>
      <c r="B1347" s="7" t="s">
        <v>1194</v>
      </c>
      <c r="C1347" s="8" t="s">
        <v>196</v>
      </c>
    </row>
    <row r="1348" s="1" customFormat="1" spans="1:3">
      <c r="A1348" s="6">
        <v>1347</v>
      </c>
      <c r="B1348" s="7" t="s">
        <v>2528</v>
      </c>
      <c r="C1348" s="8" t="s">
        <v>196</v>
      </c>
    </row>
    <row r="1349" s="1" customFormat="1" spans="1:3">
      <c r="A1349" s="6">
        <v>1348</v>
      </c>
      <c r="B1349" s="7" t="s">
        <v>2529</v>
      </c>
      <c r="C1349" s="8" t="s">
        <v>196</v>
      </c>
    </row>
    <row r="1350" s="1" customFormat="1" spans="1:3">
      <c r="A1350" s="6">
        <v>1349</v>
      </c>
      <c r="B1350" s="7" t="s">
        <v>2530</v>
      </c>
      <c r="C1350" s="8" t="s">
        <v>196</v>
      </c>
    </row>
    <row r="1351" s="1" customFormat="1" spans="1:3">
      <c r="A1351" s="6">
        <v>1350</v>
      </c>
      <c r="B1351" s="7" t="s">
        <v>586</v>
      </c>
      <c r="C1351" s="8" t="s">
        <v>196</v>
      </c>
    </row>
    <row r="1352" s="1" customFormat="1" spans="1:3">
      <c r="A1352" s="6">
        <v>1351</v>
      </c>
      <c r="B1352" s="7" t="s">
        <v>2531</v>
      </c>
      <c r="C1352" s="8" t="s">
        <v>196</v>
      </c>
    </row>
    <row r="1353" s="1" customFormat="1" spans="1:3">
      <c r="A1353" s="6">
        <v>1352</v>
      </c>
      <c r="B1353" s="7" t="s">
        <v>155</v>
      </c>
      <c r="C1353" s="8" t="s">
        <v>196</v>
      </c>
    </row>
    <row r="1354" s="1" customFormat="1" spans="1:3">
      <c r="A1354" s="6">
        <v>1353</v>
      </c>
      <c r="B1354" s="7" t="s">
        <v>2532</v>
      </c>
      <c r="C1354" s="8" t="s">
        <v>196</v>
      </c>
    </row>
    <row r="1355" s="1" customFormat="1" spans="1:3">
      <c r="A1355" s="6">
        <v>1354</v>
      </c>
      <c r="B1355" s="7" t="s">
        <v>2533</v>
      </c>
      <c r="C1355" s="8" t="s">
        <v>196</v>
      </c>
    </row>
    <row r="1356" s="1" customFormat="1" spans="1:3">
      <c r="A1356" s="6">
        <v>1355</v>
      </c>
      <c r="B1356" s="7" t="s">
        <v>240</v>
      </c>
      <c r="C1356" s="8" t="s">
        <v>196</v>
      </c>
    </row>
    <row r="1357" s="1" customFormat="1" spans="1:3">
      <c r="A1357" s="6">
        <v>1356</v>
      </c>
      <c r="B1357" s="7" t="s">
        <v>587</v>
      </c>
      <c r="C1357" s="8" t="s">
        <v>196</v>
      </c>
    </row>
    <row r="1358" s="1" customFormat="1" spans="1:3">
      <c r="A1358" s="6">
        <v>1357</v>
      </c>
      <c r="B1358" s="7" t="s">
        <v>1034</v>
      </c>
      <c r="C1358" s="8" t="s">
        <v>196</v>
      </c>
    </row>
    <row r="1359" s="1" customFormat="1" spans="1:3">
      <c r="A1359" s="6">
        <v>1358</v>
      </c>
      <c r="B1359" s="7" t="s">
        <v>1221</v>
      </c>
      <c r="C1359" s="8" t="s">
        <v>196</v>
      </c>
    </row>
    <row r="1360" s="1" customFormat="1" spans="1:3">
      <c r="A1360" s="6">
        <v>1359</v>
      </c>
      <c r="B1360" s="7" t="s">
        <v>234</v>
      </c>
      <c r="C1360" s="8" t="s">
        <v>196</v>
      </c>
    </row>
    <row r="1361" s="1" customFormat="1" spans="1:3">
      <c r="A1361" s="6">
        <v>1360</v>
      </c>
      <c r="B1361" s="7" t="s">
        <v>235</v>
      </c>
      <c r="C1361" s="8" t="s">
        <v>196</v>
      </c>
    </row>
    <row r="1362" s="1" customFormat="1" spans="1:3">
      <c r="A1362" s="6">
        <v>1361</v>
      </c>
      <c r="B1362" s="7" t="s">
        <v>225</v>
      </c>
      <c r="C1362" s="8" t="s">
        <v>196</v>
      </c>
    </row>
    <row r="1363" s="1" customFormat="1" spans="1:3">
      <c r="A1363" s="6">
        <v>1362</v>
      </c>
      <c r="B1363" s="7" t="s">
        <v>541</v>
      </c>
      <c r="C1363" s="8" t="s">
        <v>196</v>
      </c>
    </row>
    <row r="1364" s="1" customFormat="1" spans="1:3">
      <c r="A1364" s="6">
        <v>1363</v>
      </c>
      <c r="B1364" s="7" t="s">
        <v>2534</v>
      </c>
      <c r="C1364" s="8" t="s">
        <v>196</v>
      </c>
    </row>
    <row r="1365" s="1" customFormat="1" spans="1:3">
      <c r="A1365" s="6">
        <v>1364</v>
      </c>
      <c r="B1365" s="7" t="s">
        <v>2535</v>
      </c>
      <c r="C1365" s="8" t="s">
        <v>196</v>
      </c>
    </row>
    <row r="1366" s="1" customFormat="1" spans="1:3">
      <c r="A1366" s="6">
        <v>1365</v>
      </c>
      <c r="B1366" s="7" t="s">
        <v>2536</v>
      </c>
      <c r="C1366" s="8" t="s">
        <v>196</v>
      </c>
    </row>
    <row r="1367" s="1" customFormat="1" spans="1:3">
      <c r="A1367" s="6">
        <v>1366</v>
      </c>
      <c r="B1367" s="7" t="s">
        <v>1232</v>
      </c>
      <c r="C1367" s="8" t="s">
        <v>196</v>
      </c>
    </row>
    <row r="1368" s="1" customFormat="1" spans="1:3">
      <c r="A1368" s="6">
        <v>1367</v>
      </c>
      <c r="B1368" s="7" t="s">
        <v>963</v>
      </c>
      <c r="C1368" s="8" t="s">
        <v>196</v>
      </c>
    </row>
    <row r="1369" s="1" customFormat="1" spans="1:3">
      <c r="A1369" s="6">
        <v>1368</v>
      </c>
      <c r="B1369" s="7" t="s">
        <v>914</v>
      </c>
      <c r="C1369" s="8" t="s">
        <v>196</v>
      </c>
    </row>
    <row r="1370" s="1" customFormat="1" spans="1:3">
      <c r="A1370" s="6">
        <v>1369</v>
      </c>
      <c r="B1370" s="7" t="s">
        <v>915</v>
      </c>
      <c r="C1370" s="8" t="s">
        <v>196</v>
      </c>
    </row>
    <row r="1371" s="1" customFormat="1" spans="1:3">
      <c r="A1371" s="6">
        <v>1370</v>
      </c>
      <c r="B1371" s="7" t="s">
        <v>921</v>
      </c>
      <c r="C1371" s="8" t="s">
        <v>196</v>
      </c>
    </row>
    <row r="1372" s="1" customFormat="1" spans="1:3">
      <c r="A1372" s="6">
        <v>1371</v>
      </c>
      <c r="B1372" s="7" t="s">
        <v>2537</v>
      </c>
      <c r="C1372" s="8" t="s">
        <v>196</v>
      </c>
    </row>
    <row r="1373" s="1" customFormat="1" spans="1:3">
      <c r="A1373" s="6">
        <v>1372</v>
      </c>
      <c r="B1373" s="7" t="s">
        <v>1247</v>
      </c>
      <c r="C1373" s="8" t="s">
        <v>196</v>
      </c>
    </row>
    <row r="1374" s="1" customFormat="1" spans="1:3">
      <c r="A1374" s="6">
        <v>1373</v>
      </c>
      <c r="B1374" s="7" t="s">
        <v>1239</v>
      </c>
      <c r="C1374" s="8" t="s">
        <v>196</v>
      </c>
    </row>
    <row r="1375" s="1" customFormat="1" spans="1:3">
      <c r="A1375" s="6">
        <v>1374</v>
      </c>
      <c r="B1375" s="7" t="s">
        <v>1453</v>
      </c>
      <c r="C1375" s="8" t="s">
        <v>196</v>
      </c>
    </row>
    <row r="1376" s="1" customFormat="1" spans="1:3">
      <c r="A1376" s="6">
        <v>1375</v>
      </c>
      <c r="B1376" s="7" t="s">
        <v>1241</v>
      </c>
      <c r="C1376" s="8" t="s">
        <v>196</v>
      </c>
    </row>
    <row r="1377" s="1" customFormat="1" spans="1:3">
      <c r="A1377" s="6">
        <v>1376</v>
      </c>
      <c r="B1377" s="7" t="s">
        <v>1242</v>
      </c>
      <c r="C1377" s="8" t="s">
        <v>196</v>
      </c>
    </row>
    <row r="1378" s="1" customFormat="1" spans="1:3">
      <c r="A1378" s="6">
        <v>1377</v>
      </c>
      <c r="B1378" s="7" t="s">
        <v>993</v>
      </c>
      <c r="C1378" s="8" t="s">
        <v>196</v>
      </c>
    </row>
    <row r="1379" s="1" customFormat="1" spans="1:3">
      <c r="A1379" s="6">
        <v>1378</v>
      </c>
      <c r="B1379" s="7" t="s">
        <v>2538</v>
      </c>
      <c r="C1379" s="8" t="s">
        <v>196</v>
      </c>
    </row>
    <row r="1380" s="1" customFormat="1" spans="1:3">
      <c r="A1380" s="6">
        <v>1379</v>
      </c>
      <c r="B1380" s="7" t="s">
        <v>1246</v>
      </c>
      <c r="C1380" s="8" t="s">
        <v>196</v>
      </c>
    </row>
    <row r="1381" s="1" customFormat="1" spans="1:3">
      <c r="A1381" s="6">
        <v>1380</v>
      </c>
      <c r="B1381" s="7" t="s">
        <v>1465</v>
      </c>
      <c r="C1381" s="8" t="s">
        <v>196</v>
      </c>
    </row>
    <row r="1382" s="1" customFormat="1" spans="1:3">
      <c r="A1382" s="6">
        <v>1381</v>
      </c>
      <c r="B1382" s="7" t="s">
        <v>938</v>
      </c>
      <c r="C1382" s="8" t="s">
        <v>196</v>
      </c>
    </row>
    <row r="1383" s="1" customFormat="1" spans="1:3">
      <c r="A1383" s="6">
        <v>1382</v>
      </c>
      <c r="B1383" s="7" t="s">
        <v>1251</v>
      </c>
      <c r="C1383" s="8" t="s">
        <v>196</v>
      </c>
    </row>
    <row r="1384" s="1" customFormat="1" spans="1:3">
      <c r="A1384" s="6">
        <v>1383</v>
      </c>
      <c r="B1384" s="7" t="s">
        <v>940</v>
      </c>
      <c r="C1384" s="8" t="s">
        <v>196</v>
      </c>
    </row>
    <row r="1385" s="1" customFormat="1" spans="1:3">
      <c r="A1385" s="6">
        <v>1384</v>
      </c>
      <c r="B1385" s="7" t="s">
        <v>1125</v>
      </c>
      <c r="C1385" s="8" t="s">
        <v>196</v>
      </c>
    </row>
    <row r="1386" s="1" customFormat="1" spans="1:3">
      <c r="A1386" s="6">
        <v>1385</v>
      </c>
      <c r="B1386" s="7" t="s">
        <v>1253</v>
      </c>
      <c r="C1386" s="8" t="s">
        <v>196</v>
      </c>
    </row>
    <row r="1387" s="1" customFormat="1" spans="1:3">
      <c r="A1387" s="6">
        <v>1386</v>
      </c>
      <c r="B1387" s="7" t="s">
        <v>2539</v>
      </c>
      <c r="C1387" s="8" t="s">
        <v>196</v>
      </c>
    </row>
    <row r="1388" s="1" customFormat="1" spans="1:3">
      <c r="A1388" s="6">
        <v>1387</v>
      </c>
      <c r="B1388" s="7" t="s">
        <v>1261</v>
      </c>
      <c r="C1388" s="8" t="s">
        <v>196</v>
      </c>
    </row>
    <row r="1389" s="1" customFormat="1" spans="1:3">
      <c r="A1389" s="6">
        <v>1388</v>
      </c>
      <c r="B1389" s="7" t="s">
        <v>1484</v>
      </c>
      <c r="C1389" s="8" t="s">
        <v>196</v>
      </c>
    </row>
    <row r="1390" s="1" customFormat="1" spans="1:3">
      <c r="A1390" s="6">
        <v>1389</v>
      </c>
      <c r="B1390" s="7" t="s">
        <v>2540</v>
      </c>
      <c r="C1390" s="8" t="s">
        <v>196</v>
      </c>
    </row>
    <row r="1391" s="1" customFormat="1" spans="1:3">
      <c r="A1391" s="6">
        <v>1390</v>
      </c>
      <c r="B1391" s="7" t="s">
        <v>1265</v>
      </c>
      <c r="C1391" s="8" t="s">
        <v>196</v>
      </c>
    </row>
    <row r="1392" s="1" customFormat="1" spans="1:3">
      <c r="A1392" s="6">
        <v>1391</v>
      </c>
      <c r="B1392" s="7" t="s">
        <v>1271</v>
      </c>
      <c r="C1392" s="8" t="s">
        <v>196</v>
      </c>
    </row>
    <row r="1393" s="1" customFormat="1" spans="1:3">
      <c r="A1393" s="6">
        <v>1392</v>
      </c>
      <c r="B1393" s="7" t="s">
        <v>2541</v>
      </c>
      <c r="C1393" s="8" t="s">
        <v>196</v>
      </c>
    </row>
    <row r="1394" s="1" customFormat="1" spans="1:3">
      <c r="A1394" s="6">
        <v>1393</v>
      </c>
      <c r="B1394" s="7" t="s">
        <v>2542</v>
      </c>
      <c r="C1394" s="8" t="s">
        <v>196</v>
      </c>
    </row>
    <row r="1395" s="1" customFormat="1" spans="1:3">
      <c r="A1395" s="6">
        <v>1394</v>
      </c>
      <c r="B1395" s="7" t="s">
        <v>2543</v>
      </c>
      <c r="C1395" s="8" t="s">
        <v>196</v>
      </c>
    </row>
    <row r="1396" s="1" customFormat="1" spans="1:3">
      <c r="A1396" s="6">
        <v>1395</v>
      </c>
      <c r="B1396" s="7" t="s">
        <v>2544</v>
      </c>
      <c r="C1396" s="8" t="s">
        <v>196</v>
      </c>
    </row>
    <row r="1397" s="1" customFormat="1" spans="1:3">
      <c r="A1397" s="6">
        <v>1396</v>
      </c>
      <c r="B1397" s="7" t="s">
        <v>2545</v>
      </c>
      <c r="C1397" s="8" t="s">
        <v>196</v>
      </c>
    </row>
    <row r="1398" s="1" customFormat="1" spans="1:3">
      <c r="A1398" s="6">
        <v>1397</v>
      </c>
      <c r="B1398" s="7" t="s">
        <v>2546</v>
      </c>
      <c r="C1398" s="8" t="s">
        <v>196</v>
      </c>
    </row>
    <row r="1399" s="1" customFormat="1" spans="1:3">
      <c r="A1399" s="6">
        <v>1398</v>
      </c>
      <c r="B1399" s="7" t="s">
        <v>2547</v>
      </c>
      <c r="C1399" s="8" t="s">
        <v>196</v>
      </c>
    </row>
    <row r="1400" s="1" customFormat="1" spans="1:3">
      <c r="A1400" s="6">
        <v>1399</v>
      </c>
      <c r="B1400" s="7" t="s">
        <v>2548</v>
      </c>
      <c r="C1400" s="8" t="s">
        <v>196</v>
      </c>
    </row>
    <row r="1401" s="1" customFormat="1" spans="1:3">
      <c r="A1401" s="6">
        <v>1400</v>
      </c>
      <c r="B1401" s="7" t="s">
        <v>2549</v>
      </c>
      <c r="C1401" s="8" t="s">
        <v>196</v>
      </c>
    </row>
    <row r="1402" s="1" customFormat="1" spans="1:3">
      <c r="A1402" s="6">
        <v>1401</v>
      </c>
      <c r="B1402" s="7" t="s">
        <v>2550</v>
      </c>
      <c r="C1402" s="8" t="s">
        <v>196</v>
      </c>
    </row>
    <row r="1403" s="1" customFormat="1" spans="1:3">
      <c r="A1403" s="6">
        <v>1402</v>
      </c>
      <c r="B1403" s="7" t="s">
        <v>2551</v>
      </c>
      <c r="C1403" s="8" t="s">
        <v>196</v>
      </c>
    </row>
    <row r="1404" s="1" customFormat="1" spans="1:3">
      <c r="A1404" s="6">
        <v>1403</v>
      </c>
      <c r="B1404" s="7" t="s">
        <v>2552</v>
      </c>
      <c r="C1404" s="8" t="s">
        <v>196</v>
      </c>
    </row>
    <row r="1405" s="1" customFormat="1" spans="1:3">
      <c r="A1405" s="6">
        <v>1404</v>
      </c>
      <c r="B1405" s="7" t="s">
        <v>2553</v>
      </c>
      <c r="C1405" s="8" t="s">
        <v>196</v>
      </c>
    </row>
    <row r="1406" s="1" customFormat="1" spans="1:3">
      <c r="A1406" s="6">
        <v>1405</v>
      </c>
      <c r="B1406" s="7" t="s">
        <v>2554</v>
      </c>
      <c r="C1406" s="8" t="s">
        <v>196</v>
      </c>
    </row>
    <row r="1407" s="1" customFormat="1" spans="1:3">
      <c r="A1407" s="6">
        <v>1406</v>
      </c>
      <c r="B1407" s="7" t="s">
        <v>2555</v>
      </c>
      <c r="C1407" s="8" t="s">
        <v>196</v>
      </c>
    </row>
    <row r="1408" s="1" customFormat="1" spans="1:3">
      <c r="A1408" s="6">
        <v>1407</v>
      </c>
      <c r="B1408" s="7" t="s">
        <v>2556</v>
      </c>
      <c r="C1408" s="8" t="s">
        <v>196</v>
      </c>
    </row>
    <row r="1409" s="1" customFormat="1" spans="1:3">
      <c r="A1409" s="6">
        <v>1408</v>
      </c>
      <c r="B1409" s="7" t="s">
        <v>2557</v>
      </c>
      <c r="C1409" s="8" t="s">
        <v>196</v>
      </c>
    </row>
    <row r="1410" s="1" customFormat="1" spans="1:3">
      <c r="A1410" s="6">
        <v>1409</v>
      </c>
      <c r="B1410" s="7" t="s">
        <v>2558</v>
      </c>
      <c r="C1410" s="8" t="s">
        <v>196</v>
      </c>
    </row>
    <row r="1411" s="1" customFormat="1" spans="1:3">
      <c r="A1411" s="6">
        <v>1410</v>
      </c>
      <c r="B1411" s="7" t="s">
        <v>2559</v>
      </c>
      <c r="C1411" s="8" t="s">
        <v>196</v>
      </c>
    </row>
    <row r="1412" s="1" customFormat="1" spans="1:3">
      <c r="A1412" s="6">
        <v>1411</v>
      </c>
      <c r="B1412" s="7" t="s">
        <v>2560</v>
      </c>
      <c r="C1412" s="8" t="s">
        <v>196</v>
      </c>
    </row>
    <row r="1413" s="1" customFormat="1" spans="1:3">
      <c r="A1413" s="6">
        <v>1412</v>
      </c>
      <c r="B1413" s="7" t="s">
        <v>2561</v>
      </c>
      <c r="C1413" s="8" t="s">
        <v>196</v>
      </c>
    </row>
    <row r="1414" s="1" customFormat="1" spans="1:3">
      <c r="A1414" s="6">
        <v>1413</v>
      </c>
      <c r="B1414" s="7" t="s">
        <v>2562</v>
      </c>
      <c r="C1414" s="8" t="s">
        <v>196</v>
      </c>
    </row>
    <row r="1415" s="1" customFormat="1" spans="1:3">
      <c r="A1415" s="6">
        <v>1414</v>
      </c>
      <c r="B1415" s="7" t="s">
        <v>2563</v>
      </c>
      <c r="C1415" s="8" t="s">
        <v>196</v>
      </c>
    </row>
    <row r="1416" s="1" customFormat="1" spans="1:3">
      <c r="A1416" s="6">
        <v>1415</v>
      </c>
      <c r="B1416" s="7" t="s">
        <v>2564</v>
      </c>
      <c r="C1416" s="8" t="s">
        <v>196</v>
      </c>
    </row>
    <row r="1417" s="1" customFormat="1" spans="1:3">
      <c r="A1417" s="6">
        <v>1416</v>
      </c>
      <c r="B1417" s="7" t="s">
        <v>2565</v>
      </c>
      <c r="C1417" s="8" t="s">
        <v>196</v>
      </c>
    </row>
    <row r="1418" s="1" customFormat="1" spans="1:3">
      <c r="A1418" s="6">
        <v>1417</v>
      </c>
      <c r="B1418" s="7" t="s">
        <v>2566</v>
      </c>
      <c r="C1418" s="8" t="s">
        <v>196</v>
      </c>
    </row>
    <row r="1419" s="1" customFormat="1" spans="1:3">
      <c r="A1419" s="6">
        <v>1418</v>
      </c>
      <c r="B1419" s="7" t="s">
        <v>2567</v>
      </c>
      <c r="C1419" s="8" t="s">
        <v>196</v>
      </c>
    </row>
    <row r="1420" s="1" customFormat="1" spans="1:3">
      <c r="A1420" s="6">
        <v>1419</v>
      </c>
      <c r="B1420" s="7" t="s">
        <v>2568</v>
      </c>
      <c r="C1420" s="8" t="s">
        <v>196</v>
      </c>
    </row>
    <row r="1421" s="1" customFormat="1" spans="1:3">
      <c r="A1421" s="6">
        <v>1420</v>
      </c>
      <c r="B1421" s="7" t="s">
        <v>2569</v>
      </c>
      <c r="C1421" s="8" t="s">
        <v>196</v>
      </c>
    </row>
    <row r="1422" s="1" customFormat="1" spans="1:3">
      <c r="A1422" s="6">
        <v>1421</v>
      </c>
      <c r="B1422" s="7" t="s">
        <v>2570</v>
      </c>
      <c r="C1422" s="8" t="s">
        <v>196</v>
      </c>
    </row>
    <row r="1423" s="1" customFormat="1" spans="1:3">
      <c r="A1423" s="6">
        <v>1422</v>
      </c>
      <c r="B1423" s="7" t="s">
        <v>2571</v>
      </c>
      <c r="C1423" s="8" t="s">
        <v>196</v>
      </c>
    </row>
    <row r="1424" s="1" customFormat="1" spans="1:3">
      <c r="A1424" s="6">
        <v>1423</v>
      </c>
      <c r="B1424" s="7" t="s">
        <v>2572</v>
      </c>
      <c r="C1424" s="8" t="s">
        <v>196</v>
      </c>
    </row>
    <row r="1425" s="1" customFormat="1" spans="1:3">
      <c r="A1425" s="6">
        <v>1424</v>
      </c>
      <c r="B1425" s="7" t="s">
        <v>2573</v>
      </c>
      <c r="C1425" s="8" t="s">
        <v>196</v>
      </c>
    </row>
    <row r="1426" s="1" customFormat="1" spans="1:3">
      <c r="A1426" s="6">
        <v>1425</v>
      </c>
      <c r="B1426" s="7" t="s">
        <v>2574</v>
      </c>
      <c r="C1426" s="8" t="s">
        <v>196</v>
      </c>
    </row>
    <row r="1427" s="1" customFormat="1" spans="1:3">
      <c r="A1427" s="6">
        <v>1426</v>
      </c>
      <c r="B1427" s="7" t="s">
        <v>2575</v>
      </c>
      <c r="C1427" s="8" t="s">
        <v>196</v>
      </c>
    </row>
    <row r="1428" s="1" customFormat="1" spans="1:3">
      <c r="A1428" s="6">
        <v>1427</v>
      </c>
      <c r="B1428" s="7" t="s">
        <v>2576</v>
      </c>
      <c r="C1428" s="8" t="s">
        <v>196</v>
      </c>
    </row>
    <row r="1429" s="1" customFormat="1" spans="1:3">
      <c r="A1429" s="6">
        <v>1428</v>
      </c>
      <c r="B1429" s="7" t="s">
        <v>2577</v>
      </c>
      <c r="C1429" s="8" t="s">
        <v>196</v>
      </c>
    </row>
    <row r="1430" s="1" customFormat="1" spans="1:3">
      <c r="A1430" s="6">
        <v>1429</v>
      </c>
      <c r="B1430" s="7" t="s">
        <v>2578</v>
      </c>
      <c r="C1430" s="8" t="s">
        <v>196</v>
      </c>
    </row>
    <row r="1431" s="1" customFormat="1" spans="1:3">
      <c r="A1431" s="6">
        <v>1430</v>
      </c>
      <c r="B1431" s="7" t="s">
        <v>2579</v>
      </c>
      <c r="C1431" s="8" t="s">
        <v>196</v>
      </c>
    </row>
    <row r="1432" s="1" customFormat="1" spans="1:3">
      <c r="A1432" s="6">
        <v>1431</v>
      </c>
      <c r="B1432" s="7" t="s">
        <v>1148</v>
      </c>
      <c r="C1432" s="8" t="s">
        <v>196</v>
      </c>
    </row>
    <row r="1433" s="1" customFormat="1" spans="1:3">
      <c r="A1433" s="6">
        <v>1432</v>
      </c>
      <c r="B1433" s="7" t="s">
        <v>2580</v>
      </c>
      <c r="C1433" s="8" t="s">
        <v>196</v>
      </c>
    </row>
    <row r="1434" s="1" customFormat="1" spans="1:3">
      <c r="A1434" s="6">
        <v>1433</v>
      </c>
      <c r="B1434" s="7" t="s">
        <v>2581</v>
      </c>
      <c r="C1434" s="8" t="s">
        <v>196</v>
      </c>
    </row>
    <row r="1435" s="1" customFormat="1" spans="1:3">
      <c r="A1435" s="6">
        <v>1434</v>
      </c>
      <c r="B1435" s="7" t="s">
        <v>1631</v>
      </c>
      <c r="C1435" s="8" t="s">
        <v>196</v>
      </c>
    </row>
    <row r="1436" s="1" customFormat="1" spans="1:3">
      <c r="A1436" s="6">
        <v>1435</v>
      </c>
      <c r="B1436" s="7" t="s">
        <v>432</v>
      </c>
      <c r="C1436" s="8" t="s">
        <v>196</v>
      </c>
    </row>
    <row r="1437" s="1" customFormat="1" spans="1:3">
      <c r="A1437" s="6">
        <v>1436</v>
      </c>
      <c r="B1437" s="7" t="s">
        <v>2582</v>
      </c>
      <c r="C1437" s="8" t="s">
        <v>196</v>
      </c>
    </row>
    <row r="1438" s="1" customFormat="1" spans="1:3">
      <c r="A1438" s="6">
        <v>1437</v>
      </c>
      <c r="B1438" s="7" t="s">
        <v>1302</v>
      </c>
      <c r="C1438" s="8" t="s">
        <v>196</v>
      </c>
    </row>
    <row r="1439" s="1" customFormat="1" spans="1:3">
      <c r="A1439" s="6">
        <v>1438</v>
      </c>
      <c r="B1439" s="7" t="s">
        <v>1653</v>
      </c>
      <c r="C1439" s="8" t="s">
        <v>196</v>
      </c>
    </row>
    <row r="1440" s="1" customFormat="1" spans="1:3">
      <c r="A1440" s="6">
        <v>1439</v>
      </c>
      <c r="B1440" s="7" t="s">
        <v>2583</v>
      </c>
      <c r="C1440" s="8" t="s">
        <v>196</v>
      </c>
    </row>
    <row r="1441" s="1" customFormat="1" spans="1:3">
      <c r="A1441" s="6">
        <v>1440</v>
      </c>
      <c r="B1441" s="7" t="s">
        <v>2584</v>
      </c>
      <c r="C1441" s="8" t="s">
        <v>196</v>
      </c>
    </row>
    <row r="1442" s="1" customFormat="1" spans="1:3">
      <c r="A1442" s="6">
        <v>1441</v>
      </c>
      <c r="B1442" s="7" t="s">
        <v>2585</v>
      </c>
      <c r="C1442" s="8" t="s">
        <v>196</v>
      </c>
    </row>
    <row r="1443" s="1" customFormat="1" spans="1:3">
      <c r="A1443" s="6">
        <v>1442</v>
      </c>
      <c r="B1443" s="7" t="s">
        <v>421</v>
      </c>
      <c r="C1443" s="8" t="s">
        <v>196</v>
      </c>
    </row>
    <row r="1444" s="1" customFormat="1" spans="1:3">
      <c r="A1444" s="6">
        <v>1443</v>
      </c>
      <c r="B1444" s="7" t="s">
        <v>2586</v>
      </c>
      <c r="C1444" s="8" t="s">
        <v>196</v>
      </c>
    </row>
    <row r="1445" s="1" customFormat="1" spans="1:3">
      <c r="A1445" s="6">
        <v>1444</v>
      </c>
      <c r="B1445" s="7" t="s">
        <v>2587</v>
      </c>
      <c r="C1445" s="8" t="s">
        <v>196</v>
      </c>
    </row>
    <row r="1446" s="1" customFormat="1" spans="1:3">
      <c r="A1446" s="6">
        <v>1445</v>
      </c>
      <c r="B1446" s="7" t="s">
        <v>2588</v>
      </c>
      <c r="C1446" s="8" t="s">
        <v>196</v>
      </c>
    </row>
    <row r="1447" s="1" customFormat="1" spans="1:3">
      <c r="A1447" s="6">
        <v>1446</v>
      </c>
      <c r="B1447" s="7" t="s">
        <v>992</v>
      </c>
      <c r="C1447" s="8" t="s">
        <v>196</v>
      </c>
    </row>
    <row r="1448" s="1" customFormat="1" spans="1:3">
      <c r="A1448" s="6">
        <v>1447</v>
      </c>
      <c r="B1448" s="7" t="s">
        <v>1727</v>
      </c>
      <c r="C1448" s="8" t="s">
        <v>196</v>
      </c>
    </row>
    <row r="1449" s="1" customFormat="1" spans="1:3">
      <c r="A1449" s="6">
        <v>1448</v>
      </c>
      <c r="B1449" s="7" t="s">
        <v>2589</v>
      </c>
      <c r="C1449" s="8" t="s">
        <v>196</v>
      </c>
    </row>
    <row r="1450" s="1" customFormat="1" spans="1:3">
      <c r="A1450" s="6">
        <v>1449</v>
      </c>
      <c r="B1450" s="7" t="s">
        <v>2590</v>
      </c>
      <c r="C1450" s="8" t="s">
        <v>196</v>
      </c>
    </row>
    <row r="1451" s="1" customFormat="1" spans="1:3">
      <c r="A1451" s="6">
        <v>1450</v>
      </c>
      <c r="B1451" s="7" t="s">
        <v>2591</v>
      </c>
      <c r="C1451" s="8" t="s">
        <v>196</v>
      </c>
    </row>
    <row r="1452" s="1" customFormat="1" spans="1:3">
      <c r="A1452" s="6">
        <v>1451</v>
      </c>
      <c r="B1452" s="7" t="s">
        <v>2592</v>
      </c>
      <c r="C1452" s="8" t="s">
        <v>196</v>
      </c>
    </row>
    <row r="1453" s="1" customFormat="1" spans="1:3">
      <c r="A1453" s="6">
        <v>1452</v>
      </c>
      <c r="B1453" s="7" t="s">
        <v>2593</v>
      </c>
      <c r="C1453" s="8" t="s">
        <v>196</v>
      </c>
    </row>
    <row r="1454" s="1" customFormat="1" spans="1:3">
      <c r="A1454" s="6">
        <v>1453</v>
      </c>
      <c r="B1454" s="7" t="s">
        <v>2594</v>
      </c>
      <c r="C1454" s="8" t="s">
        <v>196</v>
      </c>
    </row>
    <row r="1455" s="1" customFormat="1" spans="1:3">
      <c r="A1455" s="6">
        <v>1454</v>
      </c>
      <c r="B1455" s="7" t="s">
        <v>2595</v>
      </c>
      <c r="C1455" s="8" t="s">
        <v>196</v>
      </c>
    </row>
    <row r="1456" s="1" customFormat="1" spans="1:3">
      <c r="A1456" s="6">
        <v>1455</v>
      </c>
      <c r="B1456" s="7" t="s">
        <v>1003</v>
      </c>
      <c r="C1456" s="8" t="s">
        <v>196</v>
      </c>
    </row>
    <row r="1457" s="1" customFormat="1" spans="1:3">
      <c r="A1457" s="6">
        <v>1456</v>
      </c>
      <c r="B1457" s="7" t="s">
        <v>554</v>
      </c>
      <c r="C1457" s="8" t="s">
        <v>196</v>
      </c>
    </row>
    <row r="1458" s="1" customFormat="1" spans="1:3">
      <c r="A1458" s="6">
        <v>1457</v>
      </c>
      <c r="B1458" s="7" t="s">
        <v>2596</v>
      </c>
      <c r="C1458" s="8" t="s">
        <v>196</v>
      </c>
    </row>
    <row r="1459" s="1" customFormat="1" spans="1:3">
      <c r="A1459" s="6">
        <v>1458</v>
      </c>
      <c r="B1459" s="7" t="s">
        <v>2597</v>
      </c>
      <c r="C1459" s="8" t="s">
        <v>196</v>
      </c>
    </row>
    <row r="1460" s="1" customFormat="1" spans="1:3">
      <c r="A1460" s="6">
        <v>1459</v>
      </c>
      <c r="B1460" s="7" t="s">
        <v>985</v>
      </c>
      <c r="C1460" s="8" t="s">
        <v>196</v>
      </c>
    </row>
    <row r="1461" s="1" customFormat="1" spans="1:3">
      <c r="A1461" s="6">
        <v>1460</v>
      </c>
      <c r="B1461" s="7" t="s">
        <v>2598</v>
      </c>
      <c r="C1461" s="8" t="s">
        <v>196</v>
      </c>
    </row>
    <row r="1462" s="1" customFormat="1" spans="1:3">
      <c r="A1462" s="6">
        <v>1461</v>
      </c>
      <c r="B1462" s="7" t="s">
        <v>1445</v>
      </c>
      <c r="C1462" s="8" t="s">
        <v>196</v>
      </c>
    </row>
    <row r="1463" s="1" customFormat="1" spans="1:3">
      <c r="A1463" s="6">
        <v>1462</v>
      </c>
      <c r="B1463" s="7" t="s">
        <v>1461</v>
      </c>
      <c r="C1463" s="8" t="s">
        <v>196</v>
      </c>
    </row>
    <row r="1464" s="1" customFormat="1" spans="1:3">
      <c r="A1464" s="6">
        <v>1463</v>
      </c>
      <c r="B1464" s="7" t="s">
        <v>2599</v>
      </c>
      <c r="C1464" s="8" t="s">
        <v>196</v>
      </c>
    </row>
    <row r="1465" s="1" customFormat="1" spans="1:3">
      <c r="A1465" s="6">
        <v>1464</v>
      </c>
      <c r="B1465" s="7" t="s">
        <v>1477</v>
      </c>
      <c r="C1465" s="8" t="s">
        <v>196</v>
      </c>
    </row>
    <row r="1466" s="1" customFormat="1" spans="1:3">
      <c r="A1466" s="6">
        <v>1465</v>
      </c>
      <c r="B1466" s="7" t="s">
        <v>2600</v>
      </c>
      <c r="C1466" s="8" t="s">
        <v>196</v>
      </c>
    </row>
    <row r="1467" s="1" customFormat="1" spans="1:3">
      <c r="A1467" s="6">
        <v>1466</v>
      </c>
      <c r="B1467" s="7" t="s">
        <v>1501</v>
      </c>
      <c r="C1467" s="8" t="s">
        <v>196</v>
      </c>
    </row>
    <row r="1468" s="1" customFormat="1" spans="1:3">
      <c r="A1468" s="6">
        <v>1467</v>
      </c>
      <c r="B1468" s="7" t="s">
        <v>857</v>
      </c>
      <c r="C1468" s="8" t="s">
        <v>196</v>
      </c>
    </row>
    <row r="1469" s="1" customFormat="1" spans="1:3">
      <c r="A1469" s="6">
        <v>1468</v>
      </c>
      <c r="B1469" s="7" t="s">
        <v>2601</v>
      </c>
      <c r="C1469" s="8" t="s">
        <v>196</v>
      </c>
    </row>
    <row r="1470" s="1" customFormat="1" spans="1:3">
      <c r="A1470" s="6">
        <v>1469</v>
      </c>
      <c r="B1470" s="7" t="s">
        <v>2602</v>
      </c>
      <c r="C1470" s="8" t="s">
        <v>196</v>
      </c>
    </row>
    <row r="1471" s="1" customFormat="1" spans="1:3">
      <c r="A1471" s="6">
        <v>1470</v>
      </c>
      <c r="B1471" s="7" t="s">
        <v>2603</v>
      </c>
      <c r="C1471" s="8" t="s">
        <v>196</v>
      </c>
    </row>
    <row r="1472" s="1" customFormat="1" spans="1:3">
      <c r="A1472" s="6">
        <v>1471</v>
      </c>
      <c r="B1472" s="7" t="s">
        <v>2604</v>
      </c>
      <c r="C1472" s="8" t="s">
        <v>196</v>
      </c>
    </row>
    <row r="1473" s="1" customFormat="1" spans="1:3">
      <c r="A1473" s="6">
        <v>1472</v>
      </c>
      <c r="B1473" s="7" t="s">
        <v>2605</v>
      </c>
      <c r="C1473" s="8" t="s">
        <v>196</v>
      </c>
    </row>
    <row r="1474" s="1" customFormat="1" spans="1:3">
      <c r="A1474" s="6">
        <v>1473</v>
      </c>
      <c r="B1474" s="7" t="s">
        <v>2606</v>
      </c>
      <c r="C1474" s="8" t="s">
        <v>196</v>
      </c>
    </row>
    <row r="1475" s="1" customFormat="1" spans="1:3">
      <c r="A1475" s="6">
        <v>1474</v>
      </c>
      <c r="B1475" s="7" t="s">
        <v>2607</v>
      </c>
      <c r="C1475" s="8" t="s">
        <v>196</v>
      </c>
    </row>
    <row r="1476" s="1" customFormat="1" spans="1:3">
      <c r="A1476" s="6">
        <v>1475</v>
      </c>
      <c r="B1476" s="7" t="s">
        <v>1616</v>
      </c>
      <c r="C1476" s="8" t="s">
        <v>196</v>
      </c>
    </row>
    <row r="1477" s="1" customFormat="1" spans="1:3">
      <c r="A1477" s="6">
        <v>1476</v>
      </c>
      <c r="B1477" s="7" t="s">
        <v>1621</v>
      </c>
      <c r="C1477" s="8" t="s">
        <v>196</v>
      </c>
    </row>
    <row r="1478" s="1" customFormat="1" spans="1:3">
      <c r="A1478" s="6">
        <v>1477</v>
      </c>
      <c r="B1478" s="7" t="s">
        <v>2608</v>
      </c>
      <c r="C1478" s="8" t="s">
        <v>196</v>
      </c>
    </row>
    <row r="1479" s="1" customFormat="1" spans="1:3">
      <c r="A1479" s="6">
        <v>1478</v>
      </c>
      <c r="B1479" s="7" t="s">
        <v>215</v>
      </c>
      <c r="C1479" s="8" t="s">
        <v>196</v>
      </c>
    </row>
    <row r="1480" s="1" customFormat="1" spans="1:3">
      <c r="A1480" s="6">
        <v>1479</v>
      </c>
      <c r="B1480" s="7" t="s">
        <v>1361</v>
      </c>
      <c r="C1480" s="8" t="s">
        <v>196</v>
      </c>
    </row>
    <row r="1481" s="1" customFormat="1" spans="1:3">
      <c r="A1481" s="6">
        <v>1480</v>
      </c>
      <c r="B1481" s="7" t="s">
        <v>2609</v>
      </c>
      <c r="C1481" s="8" t="s">
        <v>196</v>
      </c>
    </row>
    <row r="1482" s="1" customFormat="1" spans="1:3">
      <c r="A1482" s="6">
        <v>1481</v>
      </c>
      <c r="B1482" s="7" t="s">
        <v>2610</v>
      </c>
      <c r="C1482" s="8" t="s">
        <v>196</v>
      </c>
    </row>
    <row r="1483" s="1" customFormat="1" spans="1:3">
      <c r="A1483" s="6">
        <v>1482</v>
      </c>
      <c r="B1483" s="7" t="s">
        <v>1662</v>
      </c>
      <c r="C1483" s="8" t="s">
        <v>196</v>
      </c>
    </row>
    <row r="1484" s="1" customFormat="1" spans="1:3">
      <c r="A1484" s="6">
        <v>1483</v>
      </c>
      <c r="B1484" s="7" t="s">
        <v>2611</v>
      </c>
      <c r="C1484" s="8" t="s">
        <v>196</v>
      </c>
    </row>
    <row r="1485" s="1" customFormat="1" spans="1:3">
      <c r="A1485" s="6">
        <v>1484</v>
      </c>
      <c r="B1485" s="7" t="s">
        <v>2612</v>
      </c>
      <c r="C1485" s="8" t="s">
        <v>196</v>
      </c>
    </row>
    <row r="1486" s="1" customFormat="1" spans="1:3">
      <c r="A1486" s="6">
        <v>1485</v>
      </c>
      <c r="B1486" s="7" t="s">
        <v>1012</v>
      </c>
      <c r="C1486" s="8" t="s">
        <v>196</v>
      </c>
    </row>
    <row r="1487" s="1" customFormat="1" spans="1:3">
      <c r="A1487" s="6">
        <v>1486</v>
      </c>
      <c r="B1487" s="7" t="s">
        <v>1746</v>
      </c>
      <c r="C1487" s="8" t="s">
        <v>196</v>
      </c>
    </row>
    <row r="1488" s="1" customFormat="1" spans="1:3">
      <c r="A1488" s="6">
        <v>1487</v>
      </c>
      <c r="B1488" s="7" t="s">
        <v>650</v>
      </c>
      <c r="C1488" s="8" t="s">
        <v>196</v>
      </c>
    </row>
    <row r="1489" s="1" customFormat="1" spans="1:3">
      <c r="A1489" s="6">
        <v>1488</v>
      </c>
      <c r="B1489" s="7" t="s">
        <v>2613</v>
      </c>
      <c r="C1489" s="8" t="s">
        <v>196</v>
      </c>
    </row>
    <row r="1490" s="1" customFormat="1" spans="1:3">
      <c r="A1490" s="6">
        <v>1489</v>
      </c>
      <c r="B1490" s="7" t="s">
        <v>2614</v>
      </c>
      <c r="C1490" s="8" t="s">
        <v>196</v>
      </c>
    </row>
    <row r="1491" s="1" customFormat="1" spans="1:3">
      <c r="A1491" s="6">
        <v>1490</v>
      </c>
      <c r="B1491" s="7" t="s">
        <v>2615</v>
      </c>
      <c r="C1491" s="8" t="s">
        <v>196</v>
      </c>
    </row>
    <row r="1492" s="1" customFormat="1" spans="1:3">
      <c r="A1492" s="6">
        <v>1491</v>
      </c>
      <c r="B1492" s="7" t="s">
        <v>2616</v>
      </c>
      <c r="C1492" s="8" t="s">
        <v>196</v>
      </c>
    </row>
    <row r="1493" s="1" customFormat="1" spans="1:3">
      <c r="A1493" s="6">
        <v>1492</v>
      </c>
      <c r="B1493" s="7" t="s">
        <v>2617</v>
      </c>
      <c r="C1493" s="8" t="s">
        <v>196</v>
      </c>
    </row>
    <row r="1494" s="1" customFormat="1" spans="1:3">
      <c r="A1494" s="6">
        <v>1493</v>
      </c>
      <c r="B1494" s="7" t="s">
        <v>1789</v>
      </c>
      <c r="C1494" s="8" t="s">
        <v>196</v>
      </c>
    </row>
    <row r="1495" s="1" customFormat="1" spans="1:3">
      <c r="A1495" s="6">
        <v>1494</v>
      </c>
      <c r="B1495" s="7" t="s">
        <v>2618</v>
      </c>
      <c r="C1495" s="8" t="s">
        <v>196</v>
      </c>
    </row>
    <row r="1496" s="1" customFormat="1" spans="1:3">
      <c r="A1496" s="6">
        <v>1495</v>
      </c>
      <c r="B1496" s="7" t="s">
        <v>2619</v>
      </c>
      <c r="C1496" s="8" t="s">
        <v>196</v>
      </c>
    </row>
    <row r="1497" s="1" customFormat="1" spans="1:3">
      <c r="A1497" s="6">
        <v>1496</v>
      </c>
      <c r="B1497" s="7" t="s">
        <v>2620</v>
      </c>
      <c r="C1497" s="8" t="s">
        <v>196</v>
      </c>
    </row>
    <row r="1498" s="1" customFormat="1" spans="1:3">
      <c r="A1498" s="6">
        <v>1497</v>
      </c>
      <c r="B1498" s="7" t="s">
        <v>2621</v>
      </c>
      <c r="C1498" s="8" t="s">
        <v>196</v>
      </c>
    </row>
    <row r="1499" s="1" customFormat="1" spans="1:3">
      <c r="A1499" s="6">
        <v>1498</v>
      </c>
      <c r="B1499" s="7" t="s">
        <v>2622</v>
      </c>
      <c r="C1499" s="8" t="s">
        <v>196</v>
      </c>
    </row>
    <row r="1500" s="1" customFormat="1" spans="1:3">
      <c r="A1500" s="6">
        <v>1499</v>
      </c>
      <c r="B1500" s="7" t="s">
        <v>2623</v>
      </c>
      <c r="C1500" s="8" t="s">
        <v>196</v>
      </c>
    </row>
    <row r="1501" s="1" customFormat="1" spans="1:3">
      <c r="A1501" s="6">
        <v>1500</v>
      </c>
      <c r="B1501" s="7" t="s">
        <v>2624</v>
      </c>
      <c r="C1501" s="8" t="s">
        <v>196</v>
      </c>
    </row>
    <row r="1502" s="1" customFormat="1" spans="1:3">
      <c r="A1502" s="6">
        <v>1501</v>
      </c>
      <c r="B1502" s="7" t="s">
        <v>2625</v>
      </c>
      <c r="C1502" s="8" t="s">
        <v>196</v>
      </c>
    </row>
    <row r="1503" s="1" customFormat="1" spans="1:3">
      <c r="A1503" s="6">
        <v>1502</v>
      </c>
      <c r="B1503" s="7" t="s">
        <v>1870</v>
      </c>
      <c r="C1503" s="8" t="s">
        <v>196</v>
      </c>
    </row>
    <row r="1504" s="1" customFormat="1" spans="1:3">
      <c r="A1504" s="6">
        <v>1503</v>
      </c>
      <c r="B1504" s="7" t="s">
        <v>45</v>
      </c>
      <c r="C1504" s="8" t="s">
        <v>196</v>
      </c>
    </row>
    <row r="1505" s="1" customFormat="1" spans="1:3">
      <c r="A1505" s="6">
        <v>1504</v>
      </c>
      <c r="B1505" s="7" t="s">
        <v>1218</v>
      </c>
      <c r="C1505" s="8" t="s">
        <v>196</v>
      </c>
    </row>
    <row r="1506" s="1" customFormat="1" spans="1:3">
      <c r="A1506" s="6">
        <v>1505</v>
      </c>
      <c r="B1506" s="7" t="s">
        <v>2626</v>
      </c>
      <c r="C1506" s="8" t="s">
        <v>196</v>
      </c>
    </row>
    <row r="1507" s="1" customFormat="1" spans="1:3">
      <c r="A1507" s="6">
        <v>1506</v>
      </c>
      <c r="B1507" s="7" t="s">
        <v>2627</v>
      </c>
      <c r="C1507" s="8" t="s">
        <v>196</v>
      </c>
    </row>
    <row r="1508" s="1" customFormat="1" spans="1:3">
      <c r="A1508" s="6">
        <v>1507</v>
      </c>
      <c r="B1508" s="7" t="s">
        <v>18</v>
      </c>
      <c r="C1508" s="8" t="s">
        <v>196</v>
      </c>
    </row>
    <row r="1509" s="1" customFormat="1" spans="1:3">
      <c r="A1509" s="6">
        <v>1508</v>
      </c>
      <c r="B1509" s="7" t="s">
        <v>20</v>
      </c>
      <c r="C1509" s="8" t="s">
        <v>196</v>
      </c>
    </row>
    <row r="1510" s="1" customFormat="1" spans="1:3">
      <c r="A1510" s="6">
        <v>1509</v>
      </c>
      <c r="B1510" s="7" t="s">
        <v>2628</v>
      </c>
      <c r="C1510" s="8" t="s">
        <v>196</v>
      </c>
    </row>
    <row r="1511" s="1" customFormat="1" spans="1:3">
      <c r="A1511" s="6">
        <v>1510</v>
      </c>
      <c r="B1511" s="7" t="s">
        <v>56</v>
      </c>
      <c r="C1511" s="8" t="s">
        <v>196</v>
      </c>
    </row>
    <row r="1512" s="1" customFormat="1" spans="1:3">
      <c r="A1512" s="6">
        <v>1511</v>
      </c>
      <c r="B1512" s="7" t="s">
        <v>385</v>
      </c>
      <c r="C1512" s="8" t="s">
        <v>196</v>
      </c>
    </row>
    <row r="1513" s="1" customFormat="1" spans="1:3">
      <c r="A1513" s="6">
        <v>1512</v>
      </c>
      <c r="B1513" s="7" t="s">
        <v>287</v>
      </c>
      <c r="C1513" s="8" t="s">
        <v>196</v>
      </c>
    </row>
    <row r="1514" s="1" customFormat="1" spans="1:3">
      <c r="A1514" s="6">
        <v>1513</v>
      </c>
      <c r="B1514" s="7" t="s">
        <v>2629</v>
      </c>
      <c r="C1514" s="8" t="s">
        <v>196</v>
      </c>
    </row>
    <row r="1515" s="1" customFormat="1" spans="1:3">
      <c r="A1515" s="6">
        <v>1514</v>
      </c>
      <c r="B1515" s="7" t="s">
        <v>1378</v>
      </c>
      <c r="C1515" s="8" t="s">
        <v>196</v>
      </c>
    </row>
    <row r="1516" s="1" customFormat="1" spans="1:3">
      <c r="A1516" s="6">
        <v>1515</v>
      </c>
      <c r="B1516" s="7" t="s">
        <v>1380</v>
      </c>
      <c r="C1516" s="8" t="s">
        <v>196</v>
      </c>
    </row>
    <row r="1517" s="1" customFormat="1" spans="1:3">
      <c r="A1517" s="6">
        <v>1516</v>
      </c>
      <c r="B1517" s="7" t="s">
        <v>2630</v>
      </c>
      <c r="C1517" s="8" t="s">
        <v>196</v>
      </c>
    </row>
    <row r="1518" s="1" customFormat="1" spans="1:3">
      <c r="A1518" s="6">
        <v>1517</v>
      </c>
      <c r="B1518" s="7" t="s">
        <v>1383</v>
      </c>
      <c r="C1518" s="8" t="s">
        <v>196</v>
      </c>
    </row>
    <row r="1519" s="1" customFormat="1" spans="1:3">
      <c r="A1519" s="6">
        <v>1518</v>
      </c>
      <c r="B1519" s="7" t="s">
        <v>1384</v>
      </c>
      <c r="C1519" s="8" t="s">
        <v>196</v>
      </c>
    </row>
    <row r="1520" s="1" customFormat="1" spans="1:3">
      <c r="A1520" s="6">
        <v>1519</v>
      </c>
      <c r="B1520" s="7" t="s">
        <v>1385</v>
      </c>
      <c r="C1520" s="8" t="s">
        <v>196</v>
      </c>
    </row>
    <row r="1521" s="1" customFormat="1" spans="1:3">
      <c r="A1521" s="6">
        <v>1520</v>
      </c>
      <c r="B1521" s="7" t="s">
        <v>2631</v>
      </c>
      <c r="C1521" s="8" t="s">
        <v>196</v>
      </c>
    </row>
    <row r="1522" s="1" customFormat="1" spans="1:3">
      <c r="A1522" s="6">
        <v>1521</v>
      </c>
      <c r="B1522" s="7" t="s">
        <v>1386</v>
      </c>
      <c r="C1522" s="8" t="s">
        <v>196</v>
      </c>
    </row>
    <row r="1523" s="1" customFormat="1" spans="1:3">
      <c r="A1523" s="6">
        <v>1522</v>
      </c>
      <c r="B1523" s="7" t="s">
        <v>1388</v>
      </c>
      <c r="C1523" s="8" t="s">
        <v>196</v>
      </c>
    </row>
    <row r="1524" s="1" customFormat="1" spans="1:3">
      <c r="A1524" s="6">
        <v>1523</v>
      </c>
      <c r="B1524" s="7" t="s">
        <v>1391</v>
      </c>
      <c r="C1524" s="8" t="s">
        <v>196</v>
      </c>
    </row>
    <row r="1525" s="1" customFormat="1" spans="1:3">
      <c r="A1525" s="6">
        <v>1524</v>
      </c>
      <c r="B1525" s="7" t="s">
        <v>1392</v>
      </c>
      <c r="C1525" s="8" t="s">
        <v>196</v>
      </c>
    </row>
    <row r="1526" s="1" customFormat="1" spans="1:3">
      <c r="A1526" s="6">
        <v>1525</v>
      </c>
      <c r="B1526" s="7" t="s">
        <v>1394</v>
      </c>
      <c r="C1526" s="8" t="s">
        <v>196</v>
      </c>
    </row>
    <row r="1527" s="1" customFormat="1" spans="1:3">
      <c r="A1527" s="6">
        <v>1526</v>
      </c>
      <c r="B1527" s="7" t="s">
        <v>1395</v>
      </c>
      <c r="C1527" s="8" t="s">
        <v>196</v>
      </c>
    </row>
    <row r="1528" s="1" customFormat="1" spans="1:3">
      <c r="A1528" s="6">
        <v>1527</v>
      </c>
      <c r="B1528" s="7" t="s">
        <v>2632</v>
      </c>
      <c r="C1528" s="8" t="s">
        <v>196</v>
      </c>
    </row>
    <row r="1529" s="1" customFormat="1" spans="1:3">
      <c r="A1529" s="6">
        <v>1528</v>
      </c>
      <c r="B1529" s="7" t="s">
        <v>2633</v>
      </c>
      <c r="C1529" s="8" t="s">
        <v>196</v>
      </c>
    </row>
    <row r="1530" s="1" customFormat="1" spans="1:3">
      <c r="A1530" s="6">
        <v>1529</v>
      </c>
      <c r="B1530" s="7" t="s">
        <v>1353</v>
      </c>
      <c r="C1530" s="8" t="s">
        <v>196</v>
      </c>
    </row>
    <row r="1531" s="1" customFormat="1" spans="1:3">
      <c r="A1531" s="6">
        <v>1530</v>
      </c>
      <c r="B1531" s="7" t="s">
        <v>1399</v>
      </c>
      <c r="C1531" s="8" t="s">
        <v>196</v>
      </c>
    </row>
    <row r="1532" s="1" customFormat="1" spans="1:3">
      <c r="A1532" s="6">
        <v>1531</v>
      </c>
      <c r="B1532" s="7" t="s">
        <v>2634</v>
      </c>
      <c r="C1532" s="8" t="s">
        <v>196</v>
      </c>
    </row>
    <row r="1533" s="1" customFormat="1" spans="1:3">
      <c r="A1533" s="6">
        <v>1532</v>
      </c>
      <c r="B1533" s="7" t="s">
        <v>1401</v>
      </c>
      <c r="C1533" s="8" t="s">
        <v>196</v>
      </c>
    </row>
    <row r="1534" s="1" customFormat="1" spans="1:3">
      <c r="A1534" s="6">
        <v>1533</v>
      </c>
      <c r="B1534" s="7" t="s">
        <v>1403</v>
      </c>
      <c r="C1534" s="8" t="s">
        <v>196</v>
      </c>
    </row>
    <row r="1535" s="1" customFormat="1" spans="1:3">
      <c r="A1535" s="6">
        <v>1534</v>
      </c>
      <c r="B1535" s="7" t="s">
        <v>2635</v>
      </c>
      <c r="C1535" s="8" t="s">
        <v>196</v>
      </c>
    </row>
    <row r="1536" s="1" customFormat="1" spans="1:3">
      <c r="A1536" s="6">
        <v>1535</v>
      </c>
      <c r="B1536" s="7" t="s">
        <v>2636</v>
      </c>
      <c r="C1536" s="8" t="s">
        <v>196</v>
      </c>
    </row>
    <row r="1537" s="1" customFormat="1" spans="1:3">
      <c r="A1537" s="6">
        <v>1536</v>
      </c>
      <c r="B1537" s="7" t="s">
        <v>1404</v>
      </c>
      <c r="C1537" s="8" t="s">
        <v>196</v>
      </c>
    </row>
    <row r="1538" s="1" customFormat="1" spans="1:3">
      <c r="A1538" s="6">
        <v>1537</v>
      </c>
      <c r="B1538" s="7" t="s">
        <v>1405</v>
      </c>
      <c r="C1538" s="8" t="s">
        <v>196</v>
      </c>
    </row>
    <row r="1539" s="1" customFormat="1" spans="1:3">
      <c r="A1539" s="6">
        <v>1538</v>
      </c>
      <c r="B1539" s="7" t="s">
        <v>2637</v>
      </c>
      <c r="C1539" s="8" t="s">
        <v>196</v>
      </c>
    </row>
    <row r="1540" s="1" customFormat="1" spans="1:3">
      <c r="A1540" s="6">
        <v>1539</v>
      </c>
      <c r="B1540" s="7" t="s">
        <v>2638</v>
      </c>
      <c r="C1540" s="8" t="s">
        <v>196</v>
      </c>
    </row>
    <row r="1541" s="1" customFormat="1" spans="1:3">
      <c r="A1541" s="6">
        <v>1540</v>
      </c>
      <c r="B1541" s="7" t="s">
        <v>2639</v>
      </c>
      <c r="C1541" s="8" t="s">
        <v>196</v>
      </c>
    </row>
    <row r="1542" s="1" customFormat="1" spans="1:3">
      <c r="A1542" s="6">
        <v>1541</v>
      </c>
      <c r="B1542" s="7" t="s">
        <v>2640</v>
      </c>
      <c r="C1542" s="8" t="s">
        <v>196</v>
      </c>
    </row>
    <row r="1543" s="1" customFormat="1" spans="1:3">
      <c r="A1543" s="6">
        <v>1542</v>
      </c>
      <c r="B1543" s="7" t="s">
        <v>1409</v>
      </c>
      <c r="C1543" s="8" t="s">
        <v>196</v>
      </c>
    </row>
    <row r="1544" s="1" customFormat="1" spans="1:3">
      <c r="A1544" s="6">
        <v>1543</v>
      </c>
      <c r="B1544" s="7" t="s">
        <v>1410</v>
      </c>
      <c r="C1544" s="8" t="s">
        <v>196</v>
      </c>
    </row>
    <row r="1545" s="1" customFormat="1" spans="1:3">
      <c r="A1545" s="6">
        <v>1544</v>
      </c>
      <c r="B1545" s="7" t="s">
        <v>1411</v>
      </c>
      <c r="C1545" s="8" t="s">
        <v>196</v>
      </c>
    </row>
    <row r="1546" s="1" customFormat="1" spans="1:3">
      <c r="A1546" s="6">
        <v>1545</v>
      </c>
      <c r="B1546" s="7" t="s">
        <v>2641</v>
      </c>
      <c r="C1546" s="8" t="s">
        <v>196</v>
      </c>
    </row>
    <row r="1547" s="1" customFormat="1" spans="1:3">
      <c r="A1547" s="6">
        <v>1546</v>
      </c>
      <c r="B1547" s="7" t="s">
        <v>1412</v>
      </c>
      <c r="C1547" s="8" t="s">
        <v>196</v>
      </c>
    </row>
    <row r="1548" s="1" customFormat="1" spans="1:3">
      <c r="A1548" s="6">
        <v>1547</v>
      </c>
      <c r="B1548" s="7" t="s">
        <v>1413</v>
      </c>
      <c r="C1548" s="8" t="s">
        <v>196</v>
      </c>
    </row>
    <row r="1549" s="1" customFormat="1" spans="1:3">
      <c r="A1549" s="6">
        <v>1548</v>
      </c>
      <c r="B1549" s="7" t="s">
        <v>1414</v>
      </c>
      <c r="C1549" s="8" t="s">
        <v>196</v>
      </c>
    </row>
    <row r="1550" s="1" customFormat="1" spans="1:3">
      <c r="A1550" s="6">
        <v>1549</v>
      </c>
      <c r="B1550" s="7" t="s">
        <v>2642</v>
      </c>
      <c r="C1550" s="8" t="s">
        <v>196</v>
      </c>
    </row>
    <row r="1551" s="1" customFormat="1" spans="1:3">
      <c r="A1551" s="6">
        <v>1550</v>
      </c>
      <c r="B1551" s="7" t="s">
        <v>1415</v>
      </c>
      <c r="C1551" s="8" t="s">
        <v>196</v>
      </c>
    </row>
    <row r="1552" s="1" customFormat="1" spans="1:3">
      <c r="A1552" s="6">
        <v>1551</v>
      </c>
      <c r="B1552" s="7" t="s">
        <v>1419</v>
      </c>
      <c r="C1552" s="8" t="s">
        <v>196</v>
      </c>
    </row>
    <row r="1553" s="1" customFormat="1" spans="1:3">
      <c r="A1553" s="6">
        <v>1552</v>
      </c>
      <c r="B1553" s="7" t="s">
        <v>916</v>
      </c>
      <c r="C1553" s="8" t="s">
        <v>196</v>
      </c>
    </row>
    <row r="1554" s="1" customFormat="1" spans="1:3">
      <c r="A1554" s="6">
        <v>1553</v>
      </c>
      <c r="B1554" s="7" t="s">
        <v>1421</v>
      </c>
      <c r="C1554" s="8" t="s">
        <v>196</v>
      </c>
    </row>
    <row r="1555" s="1" customFormat="1" spans="1:3">
      <c r="A1555" s="6">
        <v>1554</v>
      </c>
      <c r="B1555" s="7" t="s">
        <v>1422</v>
      </c>
      <c r="C1555" s="8" t="s">
        <v>196</v>
      </c>
    </row>
    <row r="1556" s="1" customFormat="1" spans="1:3">
      <c r="A1556" s="6">
        <v>1555</v>
      </c>
      <c r="B1556" s="7" t="s">
        <v>2643</v>
      </c>
      <c r="C1556" s="8" t="s">
        <v>196</v>
      </c>
    </row>
    <row r="1557" s="1" customFormat="1" spans="1:3">
      <c r="A1557" s="6">
        <v>1556</v>
      </c>
      <c r="B1557" s="7" t="s">
        <v>1424</v>
      </c>
      <c r="C1557" s="8" t="s">
        <v>196</v>
      </c>
    </row>
    <row r="1558" s="1" customFormat="1" spans="1:3">
      <c r="A1558" s="6">
        <v>1557</v>
      </c>
      <c r="B1558" s="7" t="s">
        <v>2644</v>
      </c>
      <c r="C1558" s="8" t="s">
        <v>196</v>
      </c>
    </row>
    <row r="1559" s="1" customFormat="1" spans="1:3">
      <c r="A1559" s="6">
        <v>1558</v>
      </c>
      <c r="B1559" s="7" t="s">
        <v>2645</v>
      </c>
      <c r="C1559" s="8" t="s">
        <v>196</v>
      </c>
    </row>
    <row r="1560" s="1" customFormat="1" spans="1:3">
      <c r="A1560" s="6">
        <v>1559</v>
      </c>
      <c r="B1560" s="7" t="s">
        <v>1429</v>
      </c>
      <c r="C1560" s="8" t="s">
        <v>196</v>
      </c>
    </row>
    <row r="1561" s="1" customFormat="1" spans="1:3">
      <c r="A1561" s="6">
        <v>1560</v>
      </c>
      <c r="B1561" s="7" t="s">
        <v>1433</v>
      </c>
      <c r="C1561" s="8" t="s">
        <v>196</v>
      </c>
    </row>
    <row r="1562" s="1" customFormat="1" spans="1:3">
      <c r="A1562" s="6">
        <v>1561</v>
      </c>
      <c r="B1562" s="7" t="s">
        <v>1439</v>
      </c>
      <c r="C1562" s="8" t="s">
        <v>196</v>
      </c>
    </row>
    <row r="1563" s="1" customFormat="1" spans="1:3">
      <c r="A1563" s="6">
        <v>1562</v>
      </c>
      <c r="B1563" s="7" t="s">
        <v>2646</v>
      </c>
      <c r="C1563" s="8" t="s">
        <v>196</v>
      </c>
    </row>
    <row r="1564" s="1" customFormat="1" spans="1:3">
      <c r="A1564" s="6">
        <v>1563</v>
      </c>
      <c r="B1564" s="7" t="s">
        <v>1443</v>
      </c>
      <c r="C1564" s="8" t="s">
        <v>196</v>
      </c>
    </row>
    <row r="1565" s="1" customFormat="1" spans="1:3">
      <c r="A1565" s="6">
        <v>1564</v>
      </c>
      <c r="B1565" s="7" t="s">
        <v>2647</v>
      </c>
      <c r="C1565" s="8" t="s">
        <v>196</v>
      </c>
    </row>
    <row r="1566" s="1" customFormat="1" spans="1:3">
      <c r="A1566" s="6">
        <v>1565</v>
      </c>
      <c r="B1566" s="7" t="s">
        <v>1447</v>
      </c>
      <c r="C1566" s="8" t="s">
        <v>196</v>
      </c>
    </row>
    <row r="1567" s="1" customFormat="1" spans="1:3">
      <c r="A1567" s="6">
        <v>1566</v>
      </c>
      <c r="B1567" s="7" t="s">
        <v>1448</v>
      </c>
      <c r="C1567" s="8" t="s">
        <v>196</v>
      </c>
    </row>
    <row r="1568" s="1" customFormat="1" spans="1:3">
      <c r="A1568" s="6">
        <v>1567</v>
      </c>
      <c r="B1568" s="7" t="s">
        <v>1451</v>
      </c>
      <c r="C1568" s="8" t="s">
        <v>196</v>
      </c>
    </row>
    <row r="1569" s="1" customFormat="1" spans="1:3">
      <c r="A1569" s="6">
        <v>1568</v>
      </c>
      <c r="B1569" s="7" t="s">
        <v>1452</v>
      </c>
      <c r="C1569" s="8" t="s">
        <v>196</v>
      </c>
    </row>
    <row r="1570" s="1" customFormat="1" spans="1:3">
      <c r="A1570" s="6">
        <v>1569</v>
      </c>
      <c r="B1570" s="7" t="s">
        <v>2648</v>
      </c>
      <c r="C1570" s="8" t="s">
        <v>196</v>
      </c>
    </row>
    <row r="1571" s="1" customFormat="1" spans="1:3">
      <c r="A1571" s="6">
        <v>1570</v>
      </c>
      <c r="B1571" s="7" t="s">
        <v>1456</v>
      </c>
      <c r="C1571" s="8" t="s">
        <v>196</v>
      </c>
    </row>
    <row r="1572" s="1" customFormat="1" spans="1:3">
      <c r="A1572" s="6">
        <v>1571</v>
      </c>
      <c r="B1572" s="7" t="s">
        <v>1457</v>
      </c>
      <c r="C1572" s="8" t="s">
        <v>196</v>
      </c>
    </row>
    <row r="1573" s="1" customFormat="1" spans="1:3">
      <c r="A1573" s="6">
        <v>1572</v>
      </c>
      <c r="B1573" s="7" t="s">
        <v>1458</v>
      </c>
      <c r="C1573" s="8" t="s">
        <v>196</v>
      </c>
    </row>
    <row r="1574" s="1" customFormat="1" spans="1:3">
      <c r="A1574" s="6">
        <v>1573</v>
      </c>
      <c r="B1574" s="7" t="s">
        <v>1678</v>
      </c>
      <c r="C1574" s="8" t="s">
        <v>196</v>
      </c>
    </row>
    <row r="1575" s="1" customFormat="1" spans="1:3">
      <c r="A1575" s="6">
        <v>1574</v>
      </c>
      <c r="B1575" s="7" t="s">
        <v>2649</v>
      </c>
      <c r="C1575" s="8" t="s">
        <v>196</v>
      </c>
    </row>
    <row r="1576" s="1" customFormat="1" spans="1:3">
      <c r="A1576" s="6">
        <v>1575</v>
      </c>
      <c r="B1576" s="7" t="s">
        <v>1460</v>
      </c>
      <c r="C1576" s="8" t="s">
        <v>196</v>
      </c>
    </row>
    <row r="1577" s="1" customFormat="1" spans="1:3">
      <c r="A1577" s="6">
        <v>1576</v>
      </c>
      <c r="B1577" s="7" t="s">
        <v>1354</v>
      </c>
      <c r="C1577" s="8" t="s">
        <v>196</v>
      </c>
    </row>
    <row r="1578" s="1" customFormat="1" spans="1:3">
      <c r="A1578" s="6">
        <v>1577</v>
      </c>
      <c r="B1578" s="7" t="s">
        <v>2650</v>
      </c>
      <c r="C1578" s="8" t="s">
        <v>196</v>
      </c>
    </row>
    <row r="1579" s="1" customFormat="1" spans="1:3">
      <c r="A1579" s="6">
        <v>1578</v>
      </c>
      <c r="B1579" s="7" t="s">
        <v>2651</v>
      </c>
      <c r="C1579" s="8" t="s">
        <v>196</v>
      </c>
    </row>
    <row r="1580" s="1" customFormat="1" spans="1:3">
      <c r="A1580" s="6">
        <v>1579</v>
      </c>
      <c r="B1580" s="7" t="s">
        <v>1467</v>
      </c>
      <c r="C1580" s="8" t="s">
        <v>196</v>
      </c>
    </row>
    <row r="1581" s="1" customFormat="1" spans="1:3">
      <c r="A1581" s="6">
        <v>1580</v>
      </c>
      <c r="B1581" s="7" t="s">
        <v>944</v>
      </c>
      <c r="C1581" s="8" t="s">
        <v>196</v>
      </c>
    </row>
    <row r="1582" s="1" customFormat="1" spans="1:3">
      <c r="A1582" s="6">
        <v>1581</v>
      </c>
      <c r="B1582" s="7" t="s">
        <v>2652</v>
      </c>
      <c r="C1582" s="8" t="s">
        <v>196</v>
      </c>
    </row>
    <row r="1583" s="1" customFormat="1" spans="1:3">
      <c r="A1583" s="6">
        <v>1582</v>
      </c>
      <c r="B1583" s="7" t="s">
        <v>1258</v>
      </c>
      <c r="C1583" s="8" t="s">
        <v>196</v>
      </c>
    </row>
    <row r="1584" s="1" customFormat="1" spans="1:3">
      <c r="A1584" s="6">
        <v>1583</v>
      </c>
      <c r="B1584" s="7" t="s">
        <v>1475</v>
      </c>
      <c r="C1584" s="8" t="s">
        <v>196</v>
      </c>
    </row>
    <row r="1585" s="1" customFormat="1" spans="1:3">
      <c r="A1585" s="6">
        <v>1584</v>
      </c>
      <c r="B1585" s="7" t="s">
        <v>1449</v>
      </c>
      <c r="C1585" s="8" t="s">
        <v>196</v>
      </c>
    </row>
    <row r="1586" s="1" customFormat="1" spans="1:3">
      <c r="A1586" s="6">
        <v>1585</v>
      </c>
      <c r="B1586" s="7" t="s">
        <v>1328</v>
      </c>
      <c r="C1586" s="8" t="s">
        <v>196</v>
      </c>
    </row>
    <row r="1587" s="1" customFormat="1" spans="1:3">
      <c r="A1587" s="6">
        <v>1586</v>
      </c>
      <c r="B1587" s="7" t="s">
        <v>1479</v>
      </c>
      <c r="C1587" s="8" t="s">
        <v>196</v>
      </c>
    </row>
    <row r="1588" s="1" customFormat="1" spans="1:3">
      <c r="A1588" s="6">
        <v>1587</v>
      </c>
      <c r="B1588" s="7" t="s">
        <v>1482</v>
      </c>
      <c r="C1588" s="8" t="s">
        <v>196</v>
      </c>
    </row>
    <row r="1589" s="1" customFormat="1" spans="1:3">
      <c r="A1589" s="6">
        <v>1588</v>
      </c>
      <c r="B1589" s="7" t="s">
        <v>1483</v>
      </c>
      <c r="C1589" s="8" t="s">
        <v>196</v>
      </c>
    </row>
    <row r="1590" s="1" customFormat="1" spans="1:3">
      <c r="A1590" s="6">
        <v>1589</v>
      </c>
      <c r="B1590" s="7" t="s">
        <v>2653</v>
      </c>
      <c r="C1590" s="8" t="s">
        <v>196</v>
      </c>
    </row>
    <row r="1591" s="1" customFormat="1" spans="1:3">
      <c r="A1591" s="6">
        <v>1590</v>
      </c>
      <c r="B1591" s="7" t="s">
        <v>1485</v>
      </c>
      <c r="C1591" s="8" t="s">
        <v>196</v>
      </c>
    </row>
    <row r="1592" s="1" customFormat="1" spans="1:3">
      <c r="A1592" s="6">
        <v>1591</v>
      </c>
      <c r="B1592" s="7" t="s">
        <v>2654</v>
      </c>
      <c r="C1592" s="8" t="s">
        <v>196</v>
      </c>
    </row>
    <row r="1593" s="1" customFormat="1" spans="1:3">
      <c r="A1593" s="6">
        <v>1592</v>
      </c>
      <c r="B1593" s="7" t="s">
        <v>1487</v>
      </c>
      <c r="C1593" s="8" t="s">
        <v>196</v>
      </c>
    </row>
    <row r="1594" s="1" customFormat="1" spans="1:3">
      <c r="A1594" s="6">
        <v>1593</v>
      </c>
      <c r="B1594" s="7" t="s">
        <v>1488</v>
      </c>
      <c r="C1594" s="8" t="s">
        <v>196</v>
      </c>
    </row>
    <row r="1595" s="1" customFormat="1" spans="1:3">
      <c r="A1595" s="6">
        <v>1594</v>
      </c>
      <c r="B1595" s="7" t="s">
        <v>649</v>
      </c>
      <c r="C1595" s="8" t="s">
        <v>196</v>
      </c>
    </row>
    <row r="1596" s="1" customFormat="1" spans="1:3">
      <c r="A1596" s="6">
        <v>1595</v>
      </c>
      <c r="B1596" s="7" t="s">
        <v>1492</v>
      </c>
      <c r="C1596" s="8" t="s">
        <v>196</v>
      </c>
    </row>
    <row r="1597" s="1" customFormat="1" spans="1:3">
      <c r="A1597" s="6">
        <v>1596</v>
      </c>
      <c r="B1597" s="7" t="s">
        <v>2655</v>
      </c>
      <c r="C1597" s="8" t="s">
        <v>196</v>
      </c>
    </row>
    <row r="1598" s="1" customFormat="1" spans="1:3">
      <c r="A1598" s="6">
        <v>1597</v>
      </c>
      <c r="B1598" s="7" t="s">
        <v>1493</v>
      </c>
      <c r="C1598" s="8" t="s">
        <v>196</v>
      </c>
    </row>
    <row r="1599" s="1" customFormat="1" spans="1:3">
      <c r="A1599" s="6">
        <v>1598</v>
      </c>
      <c r="B1599" s="7" t="s">
        <v>1494</v>
      </c>
      <c r="C1599" s="8" t="s">
        <v>196</v>
      </c>
    </row>
    <row r="1600" s="1" customFormat="1" spans="1:3">
      <c r="A1600" s="6">
        <v>1599</v>
      </c>
      <c r="B1600" s="7" t="s">
        <v>1495</v>
      </c>
      <c r="C1600" s="8" t="s">
        <v>196</v>
      </c>
    </row>
    <row r="1601" s="1" customFormat="1" spans="1:3">
      <c r="A1601" s="6">
        <v>1600</v>
      </c>
      <c r="B1601" s="7" t="s">
        <v>1496</v>
      </c>
      <c r="C1601" s="8" t="s">
        <v>196</v>
      </c>
    </row>
    <row r="1602" s="1" customFormat="1" spans="1:3">
      <c r="A1602" s="6">
        <v>1601</v>
      </c>
      <c r="B1602" s="7" t="s">
        <v>1497</v>
      </c>
      <c r="C1602" s="8" t="s">
        <v>196</v>
      </c>
    </row>
    <row r="1603" s="1" customFormat="1" spans="1:3">
      <c r="A1603" s="6">
        <v>1602</v>
      </c>
      <c r="B1603" s="7" t="s">
        <v>1499</v>
      </c>
      <c r="C1603" s="8" t="s">
        <v>196</v>
      </c>
    </row>
    <row r="1604" s="1" customFormat="1" spans="1:3">
      <c r="A1604" s="6">
        <v>1603</v>
      </c>
      <c r="B1604" s="7" t="s">
        <v>1356</v>
      </c>
      <c r="C1604" s="8" t="s">
        <v>196</v>
      </c>
    </row>
    <row r="1605" s="1" customFormat="1" spans="1:3">
      <c r="A1605" s="6">
        <v>1604</v>
      </c>
      <c r="B1605" s="7" t="s">
        <v>1502</v>
      </c>
      <c r="C1605" s="8" t="s">
        <v>196</v>
      </c>
    </row>
    <row r="1606" s="1" customFormat="1" spans="1:3">
      <c r="A1606" s="6">
        <v>1605</v>
      </c>
      <c r="B1606" s="7" t="s">
        <v>1503</v>
      </c>
      <c r="C1606" s="8" t="s">
        <v>196</v>
      </c>
    </row>
    <row r="1607" s="1" customFormat="1" spans="1:3">
      <c r="A1607" s="6">
        <v>1606</v>
      </c>
      <c r="B1607" s="7" t="s">
        <v>1505</v>
      </c>
      <c r="C1607" s="8" t="s">
        <v>196</v>
      </c>
    </row>
    <row r="1608" s="1" customFormat="1" spans="1:3">
      <c r="A1608" s="6">
        <v>1607</v>
      </c>
      <c r="B1608" s="7" t="s">
        <v>1506</v>
      </c>
      <c r="C1608" s="8" t="s">
        <v>196</v>
      </c>
    </row>
    <row r="1609" s="1" customFormat="1" spans="1:3">
      <c r="A1609" s="6">
        <v>1608</v>
      </c>
      <c r="B1609" s="7" t="s">
        <v>1272</v>
      </c>
      <c r="C1609" s="8" t="s">
        <v>196</v>
      </c>
    </row>
    <row r="1610" s="1" customFormat="1" spans="1:3">
      <c r="A1610" s="6">
        <v>1609</v>
      </c>
      <c r="B1610" s="7" t="s">
        <v>1508</v>
      </c>
      <c r="C1610" s="8" t="s">
        <v>196</v>
      </c>
    </row>
    <row r="1611" s="1" customFormat="1" spans="1:3">
      <c r="A1611" s="6">
        <v>1610</v>
      </c>
      <c r="B1611" s="7" t="s">
        <v>1509</v>
      </c>
      <c r="C1611" s="8" t="s">
        <v>196</v>
      </c>
    </row>
    <row r="1612" s="1" customFormat="1" spans="1:3">
      <c r="A1612" s="6">
        <v>1611</v>
      </c>
      <c r="B1612" s="7" t="s">
        <v>1510</v>
      </c>
      <c r="C1612" s="8" t="s">
        <v>196</v>
      </c>
    </row>
    <row r="1613" s="1" customFormat="1" spans="1:3">
      <c r="A1613" s="6">
        <v>1612</v>
      </c>
      <c r="B1613" s="7" t="s">
        <v>1714</v>
      </c>
      <c r="C1613" s="8" t="s">
        <v>196</v>
      </c>
    </row>
    <row r="1614" s="1" customFormat="1" spans="1:3">
      <c r="A1614" s="6">
        <v>1613</v>
      </c>
      <c r="B1614" s="7" t="s">
        <v>786</v>
      </c>
      <c r="C1614" s="8" t="s">
        <v>196</v>
      </c>
    </row>
    <row r="1615" s="1" customFormat="1" spans="1:3">
      <c r="A1615" s="6">
        <v>1614</v>
      </c>
      <c r="B1615" s="7" t="s">
        <v>1512</v>
      </c>
      <c r="C1615" s="8" t="s">
        <v>196</v>
      </c>
    </row>
    <row r="1616" s="1" customFormat="1" spans="1:3">
      <c r="A1616" s="6">
        <v>1615</v>
      </c>
      <c r="B1616" s="7" t="s">
        <v>2656</v>
      </c>
      <c r="C1616" s="8" t="s">
        <v>196</v>
      </c>
    </row>
    <row r="1617" s="1" customFormat="1" spans="1:3">
      <c r="A1617" s="6">
        <v>1616</v>
      </c>
      <c r="B1617" s="7" t="s">
        <v>2657</v>
      </c>
      <c r="C1617" s="8" t="s">
        <v>196</v>
      </c>
    </row>
    <row r="1618" s="1" customFormat="1" spans="1:3">
      <c r="A1618" s="6">
        <v>1617</v>
      </c>
      <c r="B1618" s="7" t="s">
        <v>2658</v>
      </c>
      <c r="C1618" s="8" t="s">
        <v>196</v>
      </c>
    </row>
    <row r="1619" s="1" customFormat="1" spans="1:3">
      <c r="A1619" s="6">
        <v>1618</v>
      </c>
      <c r="B1619" s="7" t="s">
        <v>2659</v>
      </c>
      <c r="C1619" s="8" t="s">
        <v>196</v>
      </c>
    </row>
    <row r="1620" s="1" customFormat="1" spans="1:3">
      <c r="A1620" s="6">
        <v>1619</v>
      </c>
      <c r="B1620" s="7" t="s">
        <v>2660</v>
      </c>
      <c r="C1620" s="8" t="s">
        <v>196</v>
      </c>
    </row>
    <row r="1621" s="1" customFormat="1" spans="1:3">
      <c r="A1621" s="6">
        <v>1620</v>
      </c>
      <c r="B1621" s="7" t="s">
        <v>2661</v>
      </c>
      <c r="C1621" s="8" t="s">
        <v>196</v>
      </c>
    </row>
    <row r="1622" s="1" customFormat="1" spans="1:3">
      <c r="A1622" s="6">
        <v>1621</v>
      </c>
      <c r="B1622" s="7" t="s">
        <v>2662</v>
      </c>
      <c r="C1622" s="8" t="s">
        <v>196</v>
      </c>
    </row>
    <row r="1623" s="1" customFormat="1" spans="1:3">
      <c r="A1623" s="6">
        <v>1622</v>
      </c>
      <c r="B1623" s="7" t="s">
        <v>2663</v>
      </c>
      <c r="C1623" s="8" t="s">
        <v>196</v>
      </c>
    </row>
    <row r="1624" s="1" customFormat="1" spans="1:3">
      <c r="A1624" s="6">
        <v>1623</v>
      </c>
      <c r="B1624" s="7" t="s">
        <v>2664</v>
      </c>
      <c r="C1624" s="8" t="s">
        <v>196</v>
      </c>
    </row>
    <row r="1625" s="1" customFormat="1" spans="1:3">
      <c r="A1625" s="6">
        <v>1624</v>
      </c>
      <c r="B1625" s="7" t="s">
        <v>2665</v>
      </c>
      <c r="C1625" s="8" t="s">
        <v>196</v>
      </c>
    </row>
    <row r="1626" s="1" customFormat="1" spans="1:3">
      <c r="A1626" s="6">
        <v>1625</v>
      </c>
      <c r="B1626" s="7" t="s">
        <v>2666</v>
      </c>
      <c r="C1626" s="8" t="s">
        <v>196</v>
      </c>
    </row>
    <row r="1627" s="1" customFormat="1" spans="1:3">
      <c r="A1627" s="6">
        <v>1626</v>
      </c>
      <c r="B1627" s="7" t="s">
        <v>2667</v>
      </c>
      <c r="C1627" s="8" t="s">
        <v>196</v>
      </c>
    </row>
    <row r="1628" s="1" customFormat="1" spans="1:3">
      <c r="A1628" s="6">
        <v>1627</v>
      </c>
      <c r="B1628" s="7" t="s">
        <v>2668</v>
      </c>
      <c r="C1628" s="8" t="s">
        <v>196</v>
      </c>
    </row>
    <row r="1629" s="1" customFormat="1" spans="1:3">
      <c r="A1629" s="6">
        <v>1628</v>
      </c>
      <c r="B1629" s="7" t="s">
        <v>2669</v>
      </c>
      <c r="C1629" s="8" t="s">
        <v>196</v>
      </c>
    </row>
    <row r="1630" s="1" customFormat="1" spans="1:3">
      <c r="A1630" s="6">
        <v>1629</v>
      </c>
      <c r="B1630" s="7" t="s">
        <v>2670</v>
      </c>
      <c r="C1630" s="8" t="s">
        <v>196</v>
      </c>
    </row>
    <row r="1631" s="1" customFormat="1" spans="1:3">
      <c r="A1631" s="6">
        <v>1630</v>
      </c>
      <c r="B1631" s="7" t="s">
        <v>2671</v>
      </c>
      <c r="C1631" s="8" t="s">
        <v>196</v>
      </c>
    </row>
    <row r="1632" s="1" customFormat="1" spans="1:3">
      <c r="A1632" s="6">
        <v>1631</v>
      </c>
      <c r="B1632" s="7" t="s">
        <v>2672</v>
      </c>
      <c r="C1632" s="8" t="s">
        <v>196</v>
      </c>
    </row>
    <row r="1633" s="1" customFormat="1" spans="1:3">
      <c r="A1633" s="6">
        <v>1632</v>
      </c>
      <c r="B1633" s="7" t="s">
        <v>2673</v>
      </c>
      <c r="C1633" s="8" t="s">
        <v>196</v>
      </c>
    </row>
    <row r="1634" s="1" customFormat="1" spans="1:3">
      <c r="A1634" s="6">
        <v>1633</v>
      </c>
      <c r="B1634" s="7" t="s">
        <v>2674</v>
      </c>
      <c r="C1634" s="8" t="s">
        <v>196</v>
      </c>
    </row>
    <row r="1635" s="1" customFormat="1" spans="1:3">
      <c r="A1635" s="6">
        <v>1634</v>
      </c>
      <c r="B1635" s="7" t="s">
        <v>2675</v>
      </c>
      <c r="C1635" s="8" t="s">
        <v>196</v>
      </c>
    </row>
    <row r="1636" s="1" customFormat="1" spans="1:3">
      <c r="A1636" s="6">
        <v>1635</v>
      </c>
      <c r="B1636" s="7" t="s">
        <v>2676</v>
      </c>
      <c r="C1636" s="8" t="s">
        <v>196</v>
      </c>
    </row>
    <row r="1637" s="1" customFormat="1" spans="1:3">
      <c r="A1637" s="6">
        <v>1636</v>
      </c>
      <c r="B1637" s="7" t="s">
        <v>2677</v>
      </c>
      <c r="C1637" s="8" t="s">
        <v>196</v>
      </c>
    </row>
    <row r="1638" s="1" customFormat="1" spans="1:3">
      <c r="A1638" s="6">
        <v>1637</v>
      </c>
      <c r="B1638" s="7" t="s">
        <v>2678</v>
      </c>
      <c r="C1638" s="8" t="s">
        <v>196</v>
      </c>
    </row>
    <row r="1639" s="1" customFormat="1" spans="1:3">
      <c r="A1639" s="6">
        <v>1638</v>
      </c>
      <c r="B1639" s="7" t="s">
        <v>2679</v>
      </c>
      <c r="C1639" s="8" t="s">
        <v>196</v>
      </c>
    </row>
    <row r="1640" s="1" customFormat="1" spans="1:3">
      <c r="A1640" s="6">
        <v>1639</v>
      </c>
      <c r="B1640" s="7" t="s">
        <v>2680</v>
      </c>
      <c r="C1640" s="8" t="s">
        <v>196</v>
      </c>
    </row>
    <row r="1641" s="1" customFormat="1" spans="1:3">
      <c r="A1641" s="6">
        <v>1640</v>
      </c>
      <c r="B1641" s="7" t="s">
        <v>2681</v>
      </c>
      <c r="C1641" s="8" t="s">
        <v>196</v>
      </c>
    </row>
    <row r="1642" s="1" customFormat="1" spans="1:3">
      <c r="A1642" s="6">
        <v>1641</v>
      </c>
      <c r="B1642" s="7" t="s">
        <v>2682</v>
      </c>
      <c r="C1642" s="8" t="s">
        <v>196</v>
      </c>
    </row>
    <row r="1643" s="1" customFormat="1" spans="1:3">
      <c r="A1643" s="6">
        <v>1642</v>
      </c>
      <c r="B1643" s="7" t="s">
        <v>2683</v>
      </c>
      <c r="C1643" s="8" t="s">
        <v>196</v>
      </c>
    </row>
    <row r="1644" s="1" customFormat="1" spans="1:3">
      <c r="A1644" s="6">
        <v>1643</v>
      </c>
      <c r="B1644" s="7" t="s">
        <v>2684</v>
      </c>
      <c r="C1644" s="8" t="s">
        <v>196</v>
      </c>
    </row>
    <row r="1645" s="1" customFormat="1" spans="1:3">
      <c r="A1645" s="6">
        <v>1644</v>
      </c>
      <c r="B1645" s="7" t="s">
        <v>2685</v>
      </c>
      <c r="C1645" s="8" t="s">
        <v>196</v>
      </c>
    </row>
    <row r="1646" s="1" customFormat="1" spans="1:3">
      <c r="A1646" s="6">
        <v>1645</v>
      </c>
      <c r="B1646" s="7" t="s">
        <v>2686</v>
      </c>
      <c r="C1646" s="8" t="s">
        <v>196</v>
      </c>
    </row>
    <row r="1647" s="1" customFormat="1" spans="1:3">
      <c r="A1647" s="6">
        <v>1646</v>
      </c>
      <c r="B1647" s="7" t="s">
        <v>2687</v>
      </c>
      <c r="C1647" s="8" t="s">
        <v>196</v>
      </c>
    </row>
    <row r="1648" s="1" customFormat="1" spans="1:3">
      <c r="A1648" s="6">
        <v>1647</v>
      </c>
      <c r="B1648" s="7" t="s">
        <v>2688</v>
      </c>
      <c r="C1648" s="8" t="s">
        <v>196</v>
      </c>
    </row>
    <row r="1649" s="1" customFormat="1" spans="1:3">
      <c r="A1649" s="6">
        <v>1648</v>
      </c>
      <c r="B1649" s="7" t="s">
        <v>1355</v>
      </c>
      <c r="C1649" s="8" t="s">
        <v>196</v>
      </c>
    </row>
    <row r="1650" s="1" customFormat="1" spans="1:3">
      <c r="A1650" s="6">
        <v>1649</v>
      </c>
      <c r="B1650" s="7" t="s">
        <v>2689</v>
      </c>
      <c r="C1650" s="8" t="s">
        <v>196</v>
      </c>
    </row>
    <row r="1651" s="1" customFormat="1" spans="1:3">
      <c r="A1651" s="6">
        <v>1650</v>
      </c>
      <c r="B1651" s="7" t="s">
        <v>1440</v>
      </c>
      <c r="C1651" s="8" t="s">
        <v>196</v>
      </c>
    </row>
    <row r="1652" s="1" customFormat="1" spans="1:3">
      <c r="A1652" s="6">
        <v>1651</v>
      </c>
      <c r="B1652" s="7" t="s">
        <v>1463</v>
      </c>
      <c r="C1652" s="8" t="s">
        <v>196</v>
      </c>
    </row>
    <row r="1653" s="1" customFormat="1" spans="1:3">
      <c r="A1653" s="6">
        <v>1652</v>
      </c>
      <c r="B1653" s="7" t="s">
        <v>2690</v>
      </c>
      <c r="C1653" s="8" t="s">
        <v>196</v>
      </c>
    </row>
    <row r="1654" s="1" customFormat="1" spans="1:3">
      <c r="A1654" s="6">
        <v>1653</v>
      </c>
      <c r="B1654" s="7" t="s">
        <v>2691</v>
      </c>
      <c r="C1654" s="8" t="s">
        <v>196</v>
      </c>
    </row>
    <row r="1655" s="1" customFormat="1" spans="1:3">
      <c r="A1655" s="6">
        <v>1654</v>
      </c>
      <c r="B1655" s="7" t="s">
        <v>2692</v>
      </c>
      <c r="C1655" s="8" t="s">
        <v>196</v>
      </c>
    </row>
    <row r="1656" s="1" customFormat="1" spans="1:3">
      <c r="A1656" s="6">
        <v>1655</v>
      </c>
      <c r="B1656" s="7" t="s">
        <v>2693</v>
      </c>
      <c r="C1656" s="8" t="s">
        <v>196</v>
      </c>
    </row>
    <row r="1657" s="1" customFormat="1" spans="1:3">
      <c r="A1657" s="6">
        <v>1656</v>
      </c>
      <c r="B1657" s="7" t="s">
        <v>2694</v>
      </c>
      <c r="C1657" s="8" t="s">
        <v>196</v>
      </c>
    </row>
    <row r="1658" s="1" customFormat="1" spans="1:3">
      <c r="A1658" s="6">
        <v>1657</v>
      </c>
      <c r="B1658" s="7" t="s">
        <v>1628</v>
      </c>
      <c r="C1658" s="8" t="s">
        <v>196</v>
      </c>
    </row>
    <row r="1659" s="1" customFormat="1" spans="1:3">
      <c r="A1659" s="6">
        <v>1658</v>
      </c>
      <c r="B1659" s="7" t="s">
        <v>1629</v>
      </c>
      <c r="C1659" s="8" t="s">
        <v>196</v>
      </c>
    </row>
    <row r="1660" s="1" customFormat="1" spans="1:3">
      <c r="A1660" s="6">
        <v>1659</v>
      </c>
      <c r="B1660" s="7" t="s">
        <v>1630</v>
      </c>
      <c r="C1660" s="8" t="s">
        <v>196</v>
      </c>
    </row>
    <row r="1661" s="1" customFormat="1" spans="1:3">
      <c r="A1661" s="6">
        <v>1660</v>
      </c>
      <c r="B1661" s="7" t="s">
        <v>2695</v>
      </c>
      <c r="C1661" s="8" t="s">
        <v>196</v>
      </c>
    </row>
    <row r="1662" s="1" customFormat="1" spans="1:3">
      <c r="A1662" s="6">
        <v>1661</v>
      </c>
      <c r="B1662" s="7" t="s">
        <v>1635</v>
      </c>
      <c r="C1662" s="8" t="s">
        <v>196</v>
      </c>
    </row>
    <row r="1663" s="1" customFormat="1" spans="1:3">
      <c r="A1663" s="6">
        <v>1662</v>
      </c>
      <c r="B1663" s="7" t="s">
        <v>2696</v>
      </c>
      <c r="C1663" s="8" t="s">
        <v>196</v>
      </c>
    </row>
    <row r="1664" s="1" customFormat="1" spans="1:3">
      <c r="A1664" s="6">
        <v>1663</v>
      </c>
      <c r="B1664" s="7" t="s">
        <v>1637</v>
      </c>
      <c r="C1664" s="8" t="s">
        <v>196</v>
      </c>
    </row>
    <row r="1665" s="1" customFormat="1" spans="1:3">
      <c r="A1665" s="6">
        <v>1664</v>
      </c>
      <c r="B1665" s="7" t="s">
        <v>2697</v>
      </c>
      <c r="C1665" s="8" t="s">
        <v>196</v>
      </c>
    </row>
    <row r="1666" s="1" customFormat="1" spans="1:3">
      <c r="A1666" s="6">
        <v>1665</v>
      </c>
      <c r="B1666" s="7" t="s">
        <v>2698</v>
      </c>
      <c r="C1666" s="8" t="s">
        <v>196</v>
      </c>
    </row>
    <row r="1667" s="1" customFormat="1" spans="1:3">
      <c r="A1667" s="6">
        <v>1666</v>
      </c>
      <c r="B1667" s="7" t="s">
        <v>1640</v>
      </c>
      <c r="C1667" s="8" t="s">
        <v>196</v>
      </c>
    </row>
    <row r="1668" s="1" customFormat="1" spans="1:3">
      <c r="A1668" s="6">
        <v>1667</v>
      </c>
      <c r="B1668" s="7" t="s">
        <v>2699</v>
      </c>
      <c r="C1668" s="8" t="s">
        <v>196</v>
      </c>
    </row>
    <row r="1669" s="1" customFormat="1" spans="1:3">
      <c r="A1669" s="6">
        <v>1668</v>
      </c>
      <c r="B1669" s="7" t="s">
        <v>1643</v>
      </c>
      <c r="C1669" s="8" t="s">
        <v>196</v>
      </c>
    </row>
    <row r="1670" s="1" customFormat="1" spans="1:3">
      <c r="A1670" s="6">
        <v>1669</v>
      </c>
      <c r="B1670" s="7" t="s">
        <v>2700</v>
      </c>
      <c r="C1670" s="8" t="s">
        <v>196</v>
      </c>
    </row>
    <row r="1671" s="1" customFormat="1" spans="1:3">
      <c r="A1671" s="6">
        <v>1670</v>
      </c>
      <c r="B1671" s="7" t="s">
        <v>2701</v>
      </c>
      <c r="C1671" s="8" t="s">
        <v>196</v>
      </c>
    </row>
    <row r="1672" s="1" customFormat="1" spans="1:3">
      <c r="A1672" s="6">
        <v>1671</v>
      </c>
      <c r="B1672" s="7" t="s">
        <v>1651</v>
      </c>
      <c r="C1672" s="8" t="s">
        <v>196</v>
      </c>
    </row>
    <row r="1673" s="1" customFormat="1" spans="1:3">
      <c r="A1673" s="6">
        <v>1672</v>
      </c>
      <c r="B1673" s="7" t="s">
        <v>1650</v>
      </c>
      <c r="C1673" s="8" t="s">
        <v>196</v>
      </c>
    </row>
    <row r="1674" s="1" customFormat="1" spans="1:3">
      <c r="A1674" s="6">
        <v>1673</v>
      </c>
      <c r="B1674" s="7" t="s">
        <v>2702</v>
      </c>
      <c r="C1674" s="8" t="s">
        <v>196</v>
      </c>
    </row>
    <row r="1675" s="1" customFormat="1" spans="1:3">
      <c r="A1675" s="6">
        <v>1674</v>
      </c>
      <c r="B1675" s="7" t="s">
        <v>2703</v>
      </c>
      <c r="C1675" s="8" t="s">
        <v>196</v>
      </c>
    </row>
    <row r="1676" s="1" customFormat="1" spans="1:3">
      <c r="A1676" s="6">
        <v>1675</v>
      </c>
      <c r="B1676" s="7" t="s">
        <v>1659</v>
      </c>
      <c r="C1676" s="8" t="s">
        <v>196</v>
      </c>
    </row>
    <row r="1677" s="1" customFormat="1" spans="1:3">
      <c r="A1677" s="6">
        <v>1676</v>
      </c>
      <c r="B1677" s="7" t="s">
        <v>1665</v>
      </c>
      <c r="C1677" s="8" t="s">
        <v>196</v>
      </c>
    </row>
    <row r="1678" s="1" customFormat="1" spans="1:3">
      <c r="A1678" s="6">
        <v>1677</v>
      </c>
      <c r="B1678" s="7" t="s">
        <v>624</v>
      </c>
      <c r="C1678" s="8" t="s">
        <v>196</v>
      </c>
    </row>
    <row r="1679" s="1" customFormat="1" spans="1:3">
      <c r="A1679" s="6">
        <v>1678</v>
      </c>
      <c r="B1679" s="7" t="s">
        <v>2704</v>
      </c>
      <c r="C1679" s="8" t="s">
        <v>196</v>
      </c>
    </row>
    <row r="1680" s="1" customFormat="1" spans="1:3">
      <c r="A1680" s="6">
        <v>1679</v>
      </c>
      <c r="B1680" s="7" t="s">
        <v>1675</v>
      </c>
      <c r="C1680" s="8" t="s">
        <v>196</v>
      </c>
    </row>
    <row r="1681" s="1" customFormat="1" spans="1:3">
      <c r="A1681" s="6">
        <v>1680</v>
      </c>
      <c r="B1681" s="7" t="s">
        <v>1672</v>
      </c>
      <c r="C1681" s="8" t="s">
        <v>196</v>
      </c>
    </row>
    <row r="1682" s="1" customFormat="1" spans="1:3">
      <c r="A1682" s="6">
        <v>1681</v>
      </c>
      <c r="B1682" s="7" t="s">
        <v>2705</v>
      </c>
      <c r="C1682" s="8" t="s">
        <v>196</v>
      </c>
    </row>
    <row r="1683" s="1" customFormat="1" spans="1:3">
      <c r="A1683" s="6">
        <v>1682</v>
      </c>
      <c r="B1683" s="7" t="s">
        <v>2706</v>
      </c>
      <c r="C1683" s="8" t="s">
        <v>196</v>
      </c>
    </row>
    <row r="1684" s="1" customFormat="1" spans="1:3">
      <c r="A1684" s="6">
        <v>1683</v>
      </c>
      <c r="B1684" s="7" t="s">
        <v>626</v>
      </c>
      <c r="C1684" s="8" t="s">
        <v>196</v>
      </c>
    </row>
    <row r="1685" s="1" customFormat="1" spans="1:3">
      <c r="A1685" s="6">
        <v>1684</v>
      </c>
      <c r="B1685" s="7" t="s">
        <v>2707</v>
      </c>
      <c r="C1685" s="8" t="s">
        <v>196</v>
      </c>
    </row>
    <row r="1686" s="1" customFormat="1" spans="1:3">
      <c r="A1686" s="6">
        <v>1685</v>
      </c>
      <c r="B1686" s="7" t="s">
        <v>2708</v>
      </c>
      <c r="C1686" s="8" t="s">
        <v>196</v>
      </c>
    </row>
    <row r="1687" s="1" customFormat="1" spans="1:3">
      <c r="A1687" s="6">
        <v>1686</v>
      </c>
      <c r="B1687" s="7" t="s">
        <v>1681</v>
      </c>
      <c r="C1687" s="8" t="s">
        <v>196</v>
      </c>
    </row>
    <row r="1688" s="1" customFormat="1" spans="1:3">
      <c r="A1688" s="6">
        <v>1687</v>
      </c>
      <c r="B1688" s="7" t="s">
        <v>1682</v>
      </c>
      <c r="C1688" s="8" t="s">
        <v>196</v>
      </c>
    </row>
    <row r="1689" s="1" customFormat="1" spans="1:3">
      <c r="A1689" s="6">
        <v>1688</v>
      </c>
      <c r="B1689" s="7" t="s">
        <v>2709</v>
      </c>
      <c r="C1689" s="8" t="s">
        <v>196</v>
      </c>
    </row>
    <row r="1690" s="1" customFormat="1" spans="1:3">
      <c r="A1690" s="6">
        <v>1689</v>
      </c>
      <c r="B1690" s="7" t="s">
        <v>1688</v>
      </c>
      <c r="C1690" s="8" t="s">
        <v>196</v>
      </c>
    </row>
    <row r="1691" s="1" customFormat="1" spans="1:3">
      <c r="A1691" s="6">
        <v>1690</v>
      </c>
      <c r="B1691" s="7" t="s">
        <v>1691</v>
      </c>
      <c r="C1691" s="8" t="s">
        <v>196</v>
      </c>
    </row>
    <row r="1692" s="1" customFormat="1" spans="1:3">
      <c r="A1692" s="6">
        <v>1691</v>
      </c>
      <c r="B1692" s="7" t="s">
        <v>629</v>
      </c>
      <c r="C1692" s="8" t="s">
        <v>196</v>
      </c>
    </row>
    <row r="1693" s="1" customFormat="1" spans="1:3">
      <c r="A1693" s="6">
        <v>1692</v>
      </c>
      <c r="B1693" s="7" t="s">
        <v>2710</v>
      </c>
      <c r="C1693" s="8" t="s">
        <v>196</v>
      </c>
    </row>
    <row r="1694" s="1" customFormat="1" spans="1:3">
      <c r="A1694" s="6">
        <v>1693</v>
      </c>
      <c r="B1694" s="7" t="s">
        <v>1694</v>
      </c>
      <c r="C1694" s="8" t="s">
        <v>196</v>
      </c>
    </row>
    <row r="1695" s="1" customFormat="1" spans="1:3">
      <c r="A1695" s="6">
        <v>1694</v>
      </c>
      <c r="B1695" s="7" t="s">
        <v>2711</v>
      </c>
      <c r="C1695" s="8" t="s">
        <v>196</v>
      </c>
    </row>
    <row r="1696" s="1" customFormat="1" spans="1:3">
      <c r="A1696" s="6">
        <v>1695</v>
      </c>
      <c r="B1696" s="7" t="s">
        <v>2712</v>
      </c>
      <c r="C1696" s="8" t="s">
        <v>196</v>
      </c>
    </row>
    <row r="1697" s="1" customFormat="1" spans="1:3">
      <c r="A1697" s="6">
        <v>1696</v>
      </c>
      <c r="B1697" s="7" t="s">
        <v>1312</v>
      </c>
      <c r="C1697" s="8" t="s">
        <v>196</v>
      </c>
    </row>
    <row r="1698" s="1" customFormat="1" spans="1:3">
      <c r="A1698" s="6">
        <v>1697</v>
      </c>
      <c r="B1698" s="7" t="s">
        <v>1700</v>
      </c>
      <c r="C1698" s="8" t="s">
        <v>196</v>
      </c>
    </row>
    <row r="1699" s="1" customFormat="1" spans="1:3">
      <c r="A1699" s="6">
        <v>1698</v>
      </c>
      <c r="B1699" s="7" t="s">
        <v>1702</v>
      </c>
      <c r="C1699" s="8" t="s">
        <v>196</v>
      </c>
    </row>
    <row r="1700" s="1" customFormat="1" spans="1:3">
      <c r="A1700" s="6">
        <v>1699</v>
      </c>
      <c r="B1700" s="7" t="s">
        <v>2713</v>
      </c>
      <c r="C1700" s="8" t="s">
        <v>196</v>
      </c>
    </row>
    <row r="1701" s="1" customFormat="1" spans="1:3">
      <c r="A1701" s="6">
        <v>1700</v>
      </c>
      <c r="B1701" s="7" t="s">
        <v>2714</v>
      </c>
      <c r="C1701" s="8" t="s">
        <v>196</v>
      </c>
    </row>
    <row r="1702" s="1" customFormat="1" spans="1:3">
      <c r="A1702" s="6">
        <v>1701</v>
      </c>
      <c r="B1702" s="7" t="s">
        <v>1713</v>
      </c>
      <c r="C1702" s="8" t="s">
        <v>196</v>
      </c>
    </row>
    <row r="1703" s="1" customFormat="1" spans="1:3">
      <c r="A1703" s="6">
        <v>1702</v>
      </c>
      <c r="B1703" s="7" t="s">
        <v>2715</v>
      </c>
      <c r="C1703" s="8" t="s">
        <v>196</v>
      </c>
    </row>
    <row r="1704" s="1" customFormat="1" spans="1:3">
      <c r="A1704" s="6">
        <v>1703</v>
      </c>
      <c r="B1704" s="7" t="s">
        <v>1716</v>
      </c>
      <c r="C1704" s="8" t="s">
        <v>196</v>
      </c>
    </row>
    <row r="1705" s="1" customFormat="1" spans="1:3">
      <c r="A1705" s="6">
        <v>1704</v>
      </c>
      <c r="B1705" s="7" t="s">
        <v>1720</v>
      </c>
      <c r="C1705" s="8" t="s">
        <v>196</v>
      </c>
    </row>
    <row r="1706" s="1" customFormat="1" spans="1:3">
      <c r="A1706" s="6">
        <v>1705</v>
      </c>
      <c r="B1706" s="7" t="s">
        <v>2716</v>
      </c>
      <c r="C1706" s="8" t="s">
        <v>196</v>
      </c>
    </row>
    <row r="1707" s="1" customFormat="1" spans="1:3">
      <c r="A1707" s="6">
        <v>1706</v>
      </c>
      <c r="B1707" s="7" t="s">
        <v>2717</v>
      </c>
      <c r="C1707" s="8" t="s">
        <v>196</v>
      </c>
    </row>
    <row r="1708" s="1" customFormat="1" spans="1:3">
      <c r="A1708" s="6">
        <v>1707</v>
      </c>
      <c r="B1708" s="7" t="s">
        <v>2718</v>
      </c>
      <c r="C1708" s="8" t="s">
        <v>196</v>
      </c>
    </row>
    <row r="1709" s="1" customFormat="1" spans="1:3">
      <c r="A1709" s="6">
        <v>1708</v>
      </c>
      <c r="B1709" s="7" t="s">
        <v>2719</v>
      </c>
      <c r="C1709" s="8" t="s">
        <v>196</v>
      </c>
    </row>
    <row r="1710" s="1" customFormat="1" spans="1:3">
      <c r="A1710" s="6">
        <v>1709</v>
      </c>
      <c r="B1710" s="7" t="s">
        <v>1723</v>
      </c>
      <c r="C1710" s="8" t="s">
        <v>196</v>
      </c>
    </row>
    <row r="1711" s="1" customFormat="1" spans="1:3">
      <c r="A1711" s="6">
        <v>1710</v>
      </c>
      <c r="B1711" s="7" t="s">
        <v>1725</v>
      </c>
      <c r="C1711" s="8" t="s">
        <v>196</v>
      </c>
    </row>
    <row r="1712" s="1" customFormat="1" spans="1:3">
      <c r="A1712" s="6">
        <v>1711</v>
      </c>
      <c r="B1712" s="7" t="s">
        <v>2720</v>
      </c>
      <c r="C1712" s="8" t="s">
        <v>196</v>
      </c>
    </row>
    <row r="1713" s="1" customFormat="1" spans="1:3">
      <c r="A1713" s="6">
        <v>1712</v>
      </c>
      <c r="B1713" s="7" t="s">
        <v>2721</v>
      </c>
      <c r="C1713" s="8" t="s">
        <v>196</v>
      </c>
    </row>
    <row r="1714" s="1" customFormat="1" spans="1:3">
      <c r="A1714" s="6">
        <v>1713</v>
      </c>
      <c r="B1714" s="7" t="s">
        <v>2722</v>
      </c>
      <c r="C1714" s="8" t="s">
        <v>196</v>
      </c>
    </row>
    <row r="1715" s="1" customFormat="1" spans="1:3">
      <c r="A1715" s="6">
        <v>1714</v>
      </c>
      <c r="B1715" s="7" t="s">
        <v>1730</v>
      </c>
      <c r="C1715" s="8" t="s">
        <v>196</v>
      </c>
    </row>
    <row r="1716" s="1" customFormat="1" spans="1:3">
      <c r="A1716" s="6">
        <v>1715</v>
      </c>
      <c r="B1716" s="7" t="s">
        <v>2723</v>
      </c>
      <c r="C1716" s="8" t="s">
        <v>196</v>
      </c>
    </row>
    <row r="1717" s="1" customFormat="1" spans="1:3">
      <c r="A1717" s="6">
        <v>1716</v>
      </c>
      <c r="B1717" s="7" t="s">
        <v>2724</v>
      </c>
      <c r="C1717" s="8" t="s">
        <v>196</v>
      </c>
    </row>
    <row r="1718" s="1" customFormat="1" spans="1:3">
      <c r="A1718" s="6">
        <v>1717</v>
      </c>
      <c r="B1718" s="7" t="s">
        <v>2725</v>
      </c>
      <c r="C1718" s="8" t="s">
        <v>196</v>
      </c>
    </row>
    <row r="1719" s="1" customFormat="1" spans="1:3">
      <c r="A1719" s="6">
        <v>1718</v>
      </c>
      <c r="B1719" s="7" t="s">
        <v>2726</v>
      </c>
      <c r="C1719" s="8" t="s">
        <v>196</v>
      </c>
    </row>
    <row r="1720" s="1" customFormat="1" spans="1:3">
      <c r="A1720" s="6">
        <v>1719</v>
      </c>
      <c r="B1720" s="7" t="s">
        <v>1732</v>
      </c>
      <c r="C1720" s="8" t="s">
        <v>196</v>
      </c>
    </row>
    <row r="1721" s="1" customFormat="1" spans="1:3">
      <c r="A1721" s="6">
        <v>1720</v>
      </c>
      <c r="B1721" s="7" t="s">
        <v>2727</v>
      </c>
      <c r="C1721" s="8" t="s">
        <v>196</v>
      </c>
    </row>
    <row r="1722" s="1" customFormat="1" spans="1:3">
      <c r="A1722" s="6">
        <v>1721</v>
      </c>
      <c r="B1722" s="7" t="s">
        <v>2728</v>
      </c>
      <c r="C1722" s="8" t="s">
        <v>196</v>
      </c>
    </row>
    <row r="1723" s="1" customFormat="1" spans="1:3">
      <c r="A1723" s="6">
        <v>1722</v>
      </c>
      <c r="B1723" s="7" t="s">
        <v>1742</v>
      </c>
      <c r="C1723" s="8" t="s">
        <v>196</v>
      </c>
    </row>
    <row r="1724" s="1" customFormat="1" spans="1:3">
      <c r="A1724" s="6">
        <v>1723</v>
      </c>
      <c r="B1724" s="7" t="s">
        <v>2729</v>
      </c>
      <c r="C1724" s="8" t="s">
        <v>196</v>
      </c>
    </row>
    <row r="1725" s="1" customFormat="1" spans="1:3">
      <c r="A1725" s="6">
        <v>1724</v>
      </c>
      <c r="B1725" s="7" t="s">
        <v>1777</v>
      </c>
      <c r="C1725" s="8" t="s">
        <v>196</v>
      </c>
    </row>
    <row r="1726" s="1" customFormat="1" spans="1:3">
      <c r="A1726" s="6">
        <v>1725</v>
      </c>
      <c r="B1726" s="7" t="s">
        <v>572</v>
      </c>
      <c r="C1726" s="8" t="s">
        <v>196</v>
      </c>
    </row>
    <row r="1727" s="1" customFormat="1" spans="1:3">
      <c r="A1727" s="6">
        <v>1726</v>
      </c>
      <c r="B1727" s="7" t="s">
        <v>1748</v>
      </c>
      <c r="C1727" s="8" t="s">
        <v>196</v>
      </c>
    </row>
    <row r="1728" s="1" customFormat="1" spans="1:3">
      <c r="A1728" s="6">
        <v>1727</v>
      </c>
      <c r="B1728" s="7" t="s">
        <v>864</v>
      </c>
      <c r="C1728" s="8" t="s">
        <v>196</v>
      </c>
    </row>
    <row r="1729" s="1" customFormat="1" spans="1:3">
      <c r="A1729" s="6">
        <v>1728</v>
      </c>
      <c r="B1729" s="7" t="s">
        <v>1749</v>
      </c>
      <c r="C1729" s="8" t="s">
        <v>196</v>
      </c>
    </row>
    <row r="1730" s="1" customFormat="1" spans="1:3">
      <c r="A1730" s="6">
        <v>1729</v>
      </c>
      <c r="B1730" s="7" t="s">
        <v>1750</v>
      </c>
      <c r="C1730" s="8" t="s">
        <v>196</v>
      </c>
    </row>
    <row r="1731" s="1" customFormat="1" spans="1:3">
      <c r="A1731" s="6">
        <v>1730</v>
      </c>
      <c r="B1731" s="7" t="s">
        <v>647</v>
      </c>
      <c r="C1731" s="8" t="s">
        <v>196</v>
      </c>
    </row>
    <row r="1732" s="1" customFormat="1" spans="1:3">
      <c r="A1732" s="6">
        <v>1731</v>
      </c>
      <c r="B1732" s="7" t="s">
        <v>2730</v>
      </c>
      <c r="C1732" s="8" t="s">
        <v>196</v>
      </c>
    </row>
    <row r="1733" s="1" customFormat="1" spans="1:3">
      <c r="A1733" s="6">
        <v>1732</v>
      </c>
      <c r="B1733" s="7" t="s">
        <v>1761</v>
      </c>
      <c r="C1733" s="8" t="s">
        <v>196</v>
      </c>
    </row>
    <row r="1734" s="1" customFormat="1" spans="1:3">
      <c r="A1734" s="6">
        <v>1733</v>
      </c>
      <c r="B1734" s="7" t="s">
        <v>2731</v>
      </c>
      <c r="C1734" s="8" t="s">
        <v>196</v>
      </c>
    </row>
    <row r="1735" s="1" customFormat="1" spans="1:3">
      <c r="A1735" s="6">
        <v>1734</v>
      </c>
      <c r="B1735" s="7" t="s">
        <v>1767</v>
      </c>
      <c r="C1735" s="8" t="s">
        <v>196</v>
      </c>
    </row>
    <row r="1736" s="1" customFormat="1" spans="1:3">
      <c r="A1736" s="6">
        <v>1735</v>
      </c>
      <c r="B1736" s="7" t="s">
        <v>2732</v>
      </c>
      <c r="C1736" s="8" t="s">
        <v>196</v>
      </c>
    </row>
    <row r="1737" s="1" customFormat="1" spans="1:3">
      <c r="A1737" s="6">
        <v>1736</v>
      </c>
      <c r="B1737" s="7" t="s">
        <v>2733</v>
      </c>
      <c r="C1737" s="8" t="s">
        <v>196</v>
      </c>
    </row>
    <row r="1738" s="1" customFormat="1" spans="1:3">
      <c r="A1738" s="6">
        <v>1737</v>
      </c>
      <c r="B1738" s="7" t="s">
        <v>2734</v>
      </c>
      <c r="C1738" s="8" t="s">
        <v>196</v>
      </c>
    </row>
    <row r="1739" s="1" customFormat="1" spans="1:3">
      <c r="A1739" s="6">
        <v>1738</v>
      </c>
      <c r="B1739" s="7" t="s">
        <v>2735</v>
      </c>
      <c r="C1739" s="8" t="s">
        <v>196</v>
      </c>
    </row>
    <row r="1740" s="1" customFormat="1" spans="1:3">
      <c r="A1740" s="6">
        <v>1739</v>
      </c>
      <c r="B1740" s="7" t="s">
        <v>2736</v>
      </c>
      <c r="C1740" s="8" t="s">
        <v>196</v>
      </c>
    </row>
    <row r="1741" s="1" customFormat="1" spans="1:3">
      <c r="A1741" s="6">
        <v>1740</v>
      </c>
      <c r="B1741" s="7" t="s">
        <v>2737</v>
      </c>
      <c r="C1741" s="8" t="s">
        <v>196</v>
      </c>
    </row>
    <row r="1742" s="1" customFormat="1" spans="1:3">
      <c r="A1742" s="6">
        <v>1741</v>
      </c>
      <c r="B1742" s="7" t="s">
        <v>2738</v>
      </c>
      <c r="C1742" s="8" t="s">
        <v>196</v>
      </c>
    </row>
    <row r="1743" s="1" customFormat="1" spans="1:3">
      <c r="A1743" s="6">
        <v>1742</v>
      </c>
      <c r="B1743" s="7" t="s">
        <v>1778</v>
      </c>
      <c r="C1743" s="8" t="s">
        <v>196</v>
      </c>
    </row>
    <row r="1744" s="1" customFormat="1" spans="1:3">
      <c r="A1744" s="6">
        <v>1743</v>
      </c>
      <c r="B1744" s="7" t="s">
        <v>2739</v>
      </c>
      <c r="C1744" s="8" t="s">
        <v>196</v>
      </c>
    </row>
    <row r="1745" s="1" customFormat="1" spans="1:3">
      <c r="A1745" s="6">
        <v>1744</v>
      </c>
      <c r="B1745" s="7" t="s">
        <v>1783</v>
      </c>
      <c r="C1745" s="8" t="s">
        <v>196</v>
      </c>
    </row>
    <row r="1746" s="1" customFormat="1" spans="1:3">
      <c r="A1746" s="6">
        <v>1745</v>
      </c>
      <c r="B1746" s="7" t="s">
        <v>1784</v>
      </c>
      <c r="C1746" s="8" t="s">
        <v>196</v>
      </c>
    </row>
    <row r="1747" s="1" customFormat="1" spans="1:3">
      <c r="A1747" s="6">
        <v>1746</v>
      </c>
      <c r="B1747" s="7" t="s">
        <v>2740</v>
      </c>
      <c r="C1747" s="8" t="s">
        <v>196</v>
      </c>
    </row>
    <row r="1748" s="1" customFormat="1" spans="1:3">
      <c r="A1748" s="6">
        <v>1747</v>
      </c>
      <c r="B1748" s="7" t="s">
        <v>2741</v>
      </c>
      <c r="C1748" s="8" t="s">
        <v>196</v>
      </c>
    </row>
    <row r="1749" s="1" customFormat="1" spans="1:3">
      <c r="A1749" s="6">
        <v>1748</v>
      </c>
      <c r="B1749" s="7" t="s">
        <v>823</v>
      </c>
      <c r="C1749" s="8" t="s">
        <v>196</v>
      </c>
    </row>
    <row r="1750" s="1" customFormat="1" spans="1:3">
      <c r="A1750" s="6">
        <v>1749</v>
      </c>
      <c r="B1750" s="7" t="s">
        <v>2742</v>
      </c>
      <c r="C1750" s="8" t="s">
        <v>196</v>
      </c>
    </row>
    <row r="1751" s="1" customFormat="1" spans="1:3">
      <c r="A1751" s="6">
        <v>1750</v>
      </c>
      <c r="B1751" s="7" t="s">
        <v>2743</v>
      </c>
      <c r="C1751" s="8" t="s">
        <v>196</v>
      </c>
    </row>
    <row r="1752" s="1" customFormat="1" spans="1:3">
      <c r="A1752" s="6">
        <v>1751</v>
      </c>
      <c r="B1752" s="7" t="s">
        <v>1788</v>
      </c>
      <c r="C1752" s="8" t="s">
        <v>196</v>
      </c>
    </row>
    <row r="1753" s="1" customFormat="1" spans="1:3">
      <c r="A1753" s="6">
        <v>1752</v>
      </c>
      <c r="B1753" s="7" t="s">
        <v>2744</v>
      </c>
      <c r="C1753" s="8" t="s">
        <v>196</v>
      </c>
    </row>
    <row r="1754" s="1" customFormat="1" spans="1:3">
      <c r="A1754" s="6">
        <v>1753</v>
      </c>
      <c r="B1754" s="7" t="s">
        <v>1366</v>
      </c>
      <c r="C1754" s="8" t="s">
        <v>196</v>
      </c>
    </row>
    <row r="1755" s="1" customFormat="1" spans="1:3">
      <c r="A1755" s="6">
        <v>1754</v>
      </c>
      <c r="B1755" s="7" t="s">
        <v>2745</v>
      </c>
      <c r="C1755" s="8" t="s">
        <v>196</v>
      </c>
    </row>
    <row r="1756" s="1" customFormat="1" spans="1:3">
      <c r="A1756" s="6">
        <v>1755</v>
      </c>
      <c r="B1756" s="7" t="s">
        <v>1325</v>
      </c>
      <c r="C1756" s="8" t="s">
        <v>196</v>
      </c>
    </row>
    <row r="1757" s="1" customFormat="1" spans="1:3">
      <c r="A1757" s="6">
        <v>1756</v>
      </c>
      <c r="B1757" s="7" t="s">
        <v>1793</v>
      </c>
      <c r="C1757" s="8" t="s">
        <v>196</v>
      </c>
    </row>
    <row r="1758" s="1" customFormat="1" spans="1:3">
      <c r="A1758" s="6">
        <v>1757</v>
      </c>
      <c r="B1758" s="7" t="s">
        <v>2746</v>
      </c>
      <c r="C1758" s="8" t="s">
        <v>196</v>
      </c>
    </row>
    <row r="1759" s="1" customFormat="1" spans="1:3">
      <c r="A1759" s="6">
        <v>1758</v>
      </c>
      <c r="B1759" s="7" t="s">
        <v>2747</v>
      </c>
      <c r="C1759" s="8" t="s">
        <v>196</v>
      </c>
    </row>
    <row r="1760" s="1" customFormat="1" spans="1:3">
      <c r="A1760" s="6">
        <v>1759</v>
      </c>
      <c r="B1760" s="7" t="s">
        <v>1804</v>
      </c>
      <c r="C1760" s="8" t="s">
        <v>196</v>
      </c>
    </row>
    <row r="1761" s="1" customFormat="1" spans="1:3">
      <c r="A1761" s="6">
        <v>1760</v>
      </c>
      <c r="B1761" s="7" t="s">
        <v>1805</v>
      </c>
      <c r="C1761" s="8" t="s">
        <v>196</v>
      </c>
    </row>
    <row r="1762" s="1" customFormat="1" spans="1:3">
      <c r="A1762" s="6">
        <v>1761</v>
      </c>
      <c r="B1762" s="7" t="s">
        <v>2748</v>
      </c>
      <c r="C1762" s="8" t="s">
        <v>196</v>
      </c>
    </row>
    <row r="1763" s="1" customFormat="1" spans="1:3">
      <c r="A1763" s="6">
        <v>1762</v>
      </c>
      <c r="B1763" s="7" t="s">
        <v>1330</v>
      </c>
      <c r="C1763" s="8" t="s">
        <v>196</v>
      </c>
    </row>
    <row r="1764" s="1" customFormat="1" spans="1:3">
      <c r="A1764" s="6">
        <v>1763</v>
      </c>
      <c r="B1764" s="7" t="s">
        <v>2749</v>
      </c>
      <c r="C1764" s="8" t="s">
        <v>196</v>
      </c>
    </row>
    <row r="1765" s="1" customFormat="1" spans="1:3">
      <c r="A1765" s="6">
        <v>1764</v>
      </c>
      <c r="B1765" s="7" t="s">
        <v>731</v>
      </c>
      <c r="C1765" s="8" t="s">
        <v>196</v>
      </c>
    </row>
    <row r="1766" s="1" customFormat="1" spans="1:3">
      <c r="A1766" s="6">
        <v>1765</v>
      </c>
      <c r="B1766" s="7" t="s">
        <v>2750</v>
      </c>
      <c r="C1766" s="8" t="s">
        <v>196</v>
      </c>
    </row>
    <row r="1767" s="1" customFormat="1" spans="1:3">
      <c r="A1767" s="6">
        <v>1766</v>
      </c>
      <c r="B1767" s="7" t="s">
        <v>1813</v>
      </c>
      <c r="C1767" s="8" t="s">
        <v>196</v>
      </c>
    </row>
    <row r="1768" s="1" customFormat="1" spans="1:3">
      <c r="A1768" s="6">
        <v>1767</v>
      </c>
      <c r="B1768" s="7" t="s">
        <v>1815</v>
      </c>
      <c r="C1768" s="8" t="s">
        <v>196</v>
      </c>
    </row>
    <row r="1769" s="1" customFormat="1" spans="1:3">
      <c r="A1769" s="6">
        <v>1768</v>
      </c>
      <c r="B1769" s="7" t="s">
        <v>2751</v>
      </c>
      <c r="C1769" s="8" t="s">
        <v>196</v>
      </c>
    </row>
    <row r="1770" s="1" customFormat="1" spans="1:3">
      <c r="A1770" s="6">
        <v>1769</v>
      </c>
      <c r="B1770" s="7" t="s">
        <v>2752</v>
      </c>
      <c r="C1770" s="8" t="s">
        <v>196</v>
      </c>
    </row>
    <row r="1771" s="1" customFormat="1" spans="1:3">
      <c r="A1771" s="6">
        <v>1770</v>
      </c>
      <c r="B1771" s="7" t="s">
        <v>1823</v>
      </c>
      <c r="C1771" s="8" t="s">
        <v>196</v>
      </c>
    </row>
    <row r="1772" s="1" customFormat="1" spans="1:3">
      <c r="A1772" s="6">
        <v>1771</v>
      </c>
      <c r="B1772" s="7" t="s">
        <v>1827</v>
      </c>
      <c r="C1772" s="8" t="s">
        <v>196</v>
      </c>
    </row>
    <row r="1773" s="1" customFormat="1" spans="1:3">
      <c r="A1773" s="6">
        <v>1772</v>
      </c>
      <c r="B1773" s="7" t="s">
        <v>1828</v>
      </c>
      <c r="C1773" s="8" t="s">
        <v>196</v>
      </c>
    </row>
    <row r="1774" s="1" customFormat="1" spans="1:3">
      <c r="A1774" s="6">
        <v>1773</v>
      </c>
      <c r="B1774" s="7" t="s">
        <v>1830</v>
      </c>
      <c r="C1774" s="8" t="s">
        <v>196</v>
      </c>
    </row>
    <row r="1775" s="1" customFormat="1" spans="1:3">
      <c r="A1775" s="6">
        <v>1774</v>
      </c>
      <c r="B1775" s="7" t="s">
        <v>2753</v>
      </c>
      <c r="C1775" s="8" t="s">
        <v>196</v>
      </c>
    </row>
    <row r="1776" s="1" customFormat="1" spans="1:3">
      <c r="A1776" s="6">
        <v>1775</v>
      </c>
      <c r="B1776" s="7" t="s">
        <v>832</v>
      </c>
      <c r="C1776" s="8" t="s">
        <v>196</v>
      </c>
    </row>
    <row r="1777" s="1" customFormat="1" spans="1:3">
      <c r="A1777" s="6">
        <v>1776</v>
      </c>
      <c r="B1777" s="7" t="s">
        <v>1021</v>
      </c>
      <c r="C1777" s="8" t="s">
        <v>196</v>
      </c>
    </row>
    <row r="1778" s="1" customFormat="1" spans="1:3">
      <c r="A1778" s="6">
        <v>1777</v>
      </c>
      <c r="B1778" s="7" t="s">
        <v>2754</v>
      </c>
      <c r="C1778" s="8" t="s">
        <v>196</v>
      </c>
    </row>
    <row r="1779" s="1" customFormat="1" spans="1:3">
      <c r="A1779" s="6">
        <v>1778</v>
      </c>
      <c r="B1779" s="7" t="s">
        <v>576</v>
      </c>
      <c r="C1779" s="8" t="s">
        <v>196</v>
      </c>
    </row>
    <row r="1780" s="1" customFormat="1" spans="1:3">
      <c r="A1780" s="6">
        <v>1779</v>
      </c>
      <c r="B1780" s="7" t="s">
        <v>2755</v>
      </c>
      <c r="C1780" s="8" t="s">
        <v>196</v>
      </c>
    </row>
    <row r="1781" s="1" customFormat="1" spans="1:3">
      <c r="A1781" s="6">
        <v>1780</v>
      </c>
      <c r="B1781" s="7" t="s">
        <v>2756</v>
      </c>
      <c r="C1781" s="8" t="s">
        <v>196</v>
      </c>
    </row>
    <row r="1782" s="1" customFormat="1" spans="1:3">
      <c r="A1782" s="6">
        <v>1781</v>
      </c>
      <c r="B1782" s="7" t="s">
        <v>1841</v>
      </c>
      <c r="C1782" s="8" t="s">
        <v>196</v>
      </c>
    </row>
    <row r="1783" s="1" customFormat="1" spans="1:3">
      <c r="A1783" s="6">
        <v>1782</v>
      </c>
      <c r="B1783" s="7" t="s">
        <v>2757</v>
      </c>
      <c r="C1783" s="8" t="s">
        <v>1844</v>
      </c>
    </row>
    <row r="1784" s="1" customFormat="1" spans="1:3">
      <c r="A1784" s="6">
        <v>1783</v>
      </c>
      <c r="B1784" s="7" t="s">
        <v>1846</v>
      </c>
      <c r="C1784" s="8" t="s">
        <v>1844</v>
      </c>
    </row>
    <row r="1785" s="1" customFormat="1" spans="1:3">
      <c r="A1785" s="6">
        <v>1784</v>
      </c>
      <c r="B1785" s="7" t="s">
        <v>1847</v>
      </c>
      <c r="C1785" s="8" t="s">
        <v>1844</v>
      </c>
    </row>
    <row r="1786" s="1" customFormat="1" spans="1:3">
      <c r="A1786" s="6">
        <v>1785</v>
      </c>
      <c r="B1786" s="7" t="s">
        <v>2758</v>
      </c>
      <c r="C1786" s="8" t="s">
        <v>1844</v>
      </c>
    </row>
    <row r="1787" s="1" customFormat="1" spans="1:3">
      <c r="A1787" s="6">
        <v>1786</v>
      </c>
      <c r="B1787" s="7" t="s">
        <v>2759</v>
      </c>
      <c r="C1787" s="8" t="s">
        <v>1844</v>
      </c>
    </row>
    <row r="1788" s="1" customFormat="1" spans="1:3">
      <c r="A1788" s="6">
        <v>1787</v>
      </c>
      <c r="B1788" s="7" t="s">
        <v>1857</v>
      </c>
      <c r="C1788" s="8" t="s">
        <v>1844</v>
      </c>
    </row>
    <row r="1789" s="1" customFormat="1" spans="1:3">
      <c r="A1789" s="6">
        <v>1788</v>
      </c>
      <c r="B1789" s="7" t="s">
        <v>1859</v>
      </c>
      <c r="C1789" s="8" t="s">
        <v>1844</v>
      </c>
    </row>
    <row r="1790" s="1" customFormat="1" spans="1:3">
      <c r="A1790" s="6">
        <v>1789</v>
      </c>
      <c r="B1790" s="7" t="s">
        <v>1861</v>
      </c>
      <c r="C1790" s="8" t="s">
        <v>1844</v>
      </c>
    </row>
    <row r="1791" s="1" customFormat="1" spans="1:3">
      <c r="A1791" s="6">
        <v>1790</v>
      </c>
      <c r="B1791" s="7" t="s">
        <v>2760</v>
      </c>
      <c r="C1791" s="8" t="s">
        <v>1844</v>
      </c>
    </row>
    <row r="1792" s="1" customFormat="1" spans="1:3">
      <c r="A1792" s="6">
        <v>1791</v>
      </c>
      <c r="B1792" s="7" t="s">
        <v>2761</v>
      </c>
      <c r="C1792" s="8" t="s">
        <v>1844</v>
      </c>
    </row>
    <row r="1793" s="1" customFormat="1" spans="1:3">
      <c r="A1793" s="6">
        <v>1792</v>
      </c>
      <c r="B1793" s="7" t="s">
        <v>2762</v>
      </c>
      <c r="C1793" s="8" t="s">
        <v>1844</v>
      </c>
    </row>
    <row r="1794" s="1" customFormat="1" spans="1:3">
      <c r="A1794" s="6">
        <v>1793</v>
      </c>
      <c r="B1794" s="9" t="s">
        <v>2763</v>
      </c>
      <c r="C1794" s="8" t="s">
        <v>1844</v>
      </c>
    </row>
    <row r="1795" s="1" customFormat="1" spans="1:3">
      <c r="A1795" s="6">
        <v>1794</v>
      </c>
      <c r="B1795" s="7" t="s">
        <v>1856</v>
      </c>
      <c r="C1795" s="8" t="s">
        <v>1844</v>
      </c>
    </row>
    <row r="1796" s="1" customFormat="1" spans="1:3">
      <c r="A1796" s="6">
        <v>1795</v>
      </c>
      <c r="B1796" s="7" t="s">
        <v>27</v>
      </c>
      <c r="C1796" s="8" t="s">
        <v>1865</v>
      </c>
    </row>
    <row r="1797" s="1" customFormat="1" spans="1:3">
      <c r="A1797" s="6">
        <v>1796</v>
      </c>
      <c r="B1797" s="7" t="s">
        <v>1864</v>
      </c>
      <c r="C1797" s="8" t="s">
        <v>1865</v>
      </c>
    </row>
    <row r="1798" s="1" customFormat="1" spans="1:3">
      <c r="A1798" s="6">
        <v>1797</v>
      </c>
      <c r="B1798" s="7" t="s">
        <v>2764</v>
      </c>
      <c r="C1798" s="8" t="s">
        <v>1865</v>
      </c>
    </row>
    <row r="1799" s="1" customFormat="1" spans="1:3">
      <c r="A1799" s="6">
        <v>1798</v>
      </c>
      <c r="B1799" s="7" t="s">
        <v>768</v>
      </c>
      <c r="C1799" s="8" t="s">
        <v>1865</v>
      </c>
    </row>
    <row r="1800" s="1" customFormat="1" spans="1:3">
      <c r="A1800" s="6">
        <v>1799</v>
      </c>
      <c r="B1800" s="7" t="s">
        <v>2765</v>
      </c>
      <c r="C1800" s="8" t="s">
        <v>1865</v>
      </c>
    </row>
    <row r="1801" s="1" customFormat="1" spans="1:3">
      <c r="A1801" s="6">
        <v>1800</v>
      </c>
      <c r="B1801" s="7" t="s">
        <v>2766</v>
      </c>
      <c r="C1801" s="8" t="s">
        <v>1865</v>
      </c>
    </row>
    <row r="1802" s="1" customFormat="1" spans="1:3">
      <c r="A1802" s="6">
        <v>1801</v>
      </c>
      <c r="B1802" s="7" t="s">
        <v>2767</v>
      </c>
      <c r="C1802" s="8" t="s">
        <v>1865</v>
      </c>
    </row>
    <row r="1803" s="1" customFormat="1" spans="1:3">
      <c r="A1803" s="6">
        <v>1802</v>
      </c>
      <c r="B1803" s="7" t="s">
        <v>2768</v>
      </c>
      <c r="C1803" s="8" t="s">
        <v>1865</v>
      </c>
    </row>
    <row r="1804" s="1" customFormat="1" spans="1:3">
      <c r="A1804" s="6">
        <v>1803</v>
      </c>
      <c r="B1804" s="7" t="s">
        <v>2769</v>
      </c>
      <c r="C1804" s="8" t="s">
        <v>1865</v>
      </c>
    </row>
    <row r="1805" s="1" customFormat="1" spans="1:3">
      <c r="A1805" s="6">
        <v>1804</v>
      </c>
      <c r="B1805" s="7" t="s">
        <v>2770</v>
      </c>
      <c r="C1805" s="8" t="s">
        <v>1865</v>
      </c>
    </row>
    <row r="1806" s="1" customFormat="1" spans="1:3">
      <c r="A1806" s="6">
        <v>1805</v>
      </c>
      <c r="B1806" s="7" t="s">
        <v>2771</v>
      </c>
      <c r="C1806" s="8" t="s">
        <v>1865</v>
      </c>
    </row>
    <row r="1807" s="1" customFormat="1" spans="1:3">
      <c r="A1807" s="6">
        <v>1806</v>
      </c>
      <c r="B1807" s="7" t="s">
        <v>2772</v>
      </c>
      <c r="C1807" s="8" t="s">
        <v>1865</v>
      </c>
    </row>
    <row r="1808" s="1" customFormat="1" spans="1:3">
      <c r="A1808" s="6">
        <v>1807</v>
      </c>
      <c r="B1808" s="7" t="s">
        <v>2773</v>
      </c>
      <c r="C1808" s="8" t="s">
        <v>1865</v>
      </c>
    </row>
    <row r="1809" s="1" customFormat="1" spans="1:3">
      <c r="A1809" s="6">
        <v>1808</v>
      </c>
      <c r="B1809" s="7" t="s">
        <v>2774</v>
      </c>
      <c r="C1809" s="8" t="s">
        <v>1865</v>
      </c>
    </row>
  </sheetData>
  <autoFilter xmlns:etc="http://www.wps.cn/officeDocument/2017/etCustomData" ref="A1:XFD1809" etc:filterBottomFollowUsedRange="0">
    <extLst/>
  </autoFilter>
  <conditionalFormatting sqref="B1782">
    <cfRule type="duplicateValues" dxfId="0" priority="1"/>
  </conditionalFormatting>
  <conditionalFormatting sqref="B1:B65536">
    <cfRule type="duplicateValues" dxfId="0" priority="5"/>
  </conditionalFormatting>
  <conditionalFormatting sqref="B1803:B1809">
    <cfRule type="duplicateValues" dxfId="0" priority="7"/>
  </conditionalFormatting>
  <conditionalFormatting sqref="B1:B851 B853:B1781 B1783:B1802 B1810:B65536">
    <cfRule type="duplicateValues" dxfId="0" priority="10"/>
  </conditionalFormatting>
  <conditionalFormatting sqref="B1:B851 B853:B1781 B1783:B65536">
    <cfRule type="duplicateValues" dxfId="0" priority="9"/>
  </conditionalFormatting>
  <conditionalFormatting sqref="B1:B1781 B1783:B65536">
    <cfRule type="duplicateValues" dxfId="0" priority="6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3586"/>
  <sheetViews>
    <sheetView workbookViewId="0">
      <selection activeCell="A1" sqref="$A1:$XFD1"/>
    </sheetView>
  </sheetViews>
  <sheetFormatPr defaultColWidth="8" defaultRowHeight="12.75" outlineLevelCol="2"/>
  <cols>
    <col min="1" max="1" width="11.6833333333333" style="1" customWidth="1"/>
    <col min="2" max="2" width="54.425" style="2" customWidth="1"/>
    <col min="3" max="3" width="12.25" style="1" customWidth="1"/>
    <col min="4" max="16373" width="9" style="1"/>
    <col min="16374" max="16384" width="9" style="3"/>
  </cols>
  <sheetData>
    <row r="1" s="1" customFormat="1" ht="15.75" spans="1:3">
      <c r="A1" s="4" t="s">
        <v>0</v>
      </c>
      <c r="B1" s="4" t="s">
        <v>1</v>
      </c>
      <c r="C1" s="5" t="s">
        <v>2</v>
      </c>
    </row>
    <row r="2" s="1" customFormat="1" spans="1:3">
      <c r="A2" s="6">
        <v>1</v>
      </c>
      <c r="B2" s="7" t="s">
        <v>2775</v>
      </c>
      <c r="C2" s="8" t="s">
        <v>4</v>
      </c>
    </row>
    <row r="3" s="1" customFormat="1" spans="1:3">
      <c r="A3" s="6">
        <v>2</v>
      </c>
      <c r="B3" s="7" t="s">
        <v>2776</v>
      </c>
      <c r="C3" s="8" t="s">
        <v>4</v>
      </c>
    </row>
    <row r="4" s="1" customFormat="1" spans="1:3">
      <c r="A4" s="6">
        <v>3</v>
      </c>
      <c r="B4" s="7" t="s">
        <v>2777</v>
      </c>
      <c r="C4" s="8" t="s">
        <v>4</v>
      </c>
    </row>
    <row r="5" s="1" customFormat="1" spans="1:3">
      <c r="A5" s="6">
        <v>4</v>
      </c>
      <c r="B5" s="7" t="s">
        <v>2778</v>
      </c>
      <c r="C5" s="8" t="s">
        <v>4</v>
      </c>
    </row>
    <row r="6" s="1" customFormat="1" spans="1:3">
      <c r="A6" s="6">
        <v>5</v>
      </c>
      <c r="B6" s="7" t="s">
        <v>2779</v>
      </c>
      <c r="C6" s="8" t="s">
        <v>4</v>
      </c>
    </row>
    <row r="7" s="1" customFormat="1" spans="1:3">
      <c r="A7" s="6">
        <v>6</v>
      </c>
      <c r="B7" s="7" t="s">
        <v>1372</v>
      </c>
      <c r="C7" s="8" t="s">
        <v>4</v>
      </c>
    </row>
    <row r="8" s="1" customFormat="1" spans="1:3">
      <c r="A8" s="6">
        <v>7</v>
      </c>
      <c r="B8" s="7" t="s">
        <v>2780</v>
      </c>
      <c r="C8" s="8" t="s">
        <v>4</v>
      </c>
    </row>
    <row r="9" s="1" customFormat="1" spans="1:3">
      <c r="A9" s="6">
        <v>8</v>
      </c>
      <c r="B9" s="7" t="s">
        <v>2781</v>
      </c>
      <c r="C9" s="8" t="s">
        <v>4</v>
      </c>
    </row>
    <row r="10" s="1" customFormat="1" spans="1:3">
      <c r="A10" s="6">
        <v>9</v>
      </c>
      <c r="B10" s="7" t="s">
        <v>2782</v>
      </c>
      <c r="C10" s="8" t="s">
        <v>4</v>
      </c>
    </row>
    <row r="11" s="1" customFormat="1" spans="1:3">
      <c r="A11" s="6">
        <v>10</v>
      </c>
      <c r="B11" s="7" t="s">
        <v>2783</v>
      </c>
      <c r="C11" s="8" t="s">
        <v>4</v>
      </c>
    </row>
    <row r="12" s="1" customFormat="1" spans="1:3">
      <c r="A12" s="6">
        <v>11</v>
      </c>
      <c r="B12" s="7" t="s">
        <v>869</v>
      </c>
      <c r="C12" s="8" t="s">
        <v>4</v>
      </c>
    </row>
    <row r="13" s="1" customFormat="1" spans="1:3">
      <c r="A13" s="6">
        <v>12</v>
      </c>
      <c r="B13" s="7" t="s">
        <v>2784</v>
      </c>
      <c r="C13" s="8" t="s">
        <v>4</v>
      </c>
    </row>
    <row r="14" s="1" customFormat="1" spans="1:3">
      <c r="A14" s="6">
        <v>13</v>
      </c>
      <c r="B14" s="7" t="s">
        <v>2785</v>
      </c>
      <c r="C14" s="8" t="s">
        <v>4</v>
      </c>
    </row>
    <row r="15" s="1" customFormat="1" spans="1:3">
      <c r="A15" s="6">
        <v>14</v>
      </c>
      <c r="B15" s="7" t="s">
        <v>2786</v>
      </c>
      <c r="C15" s="8" t="s">
        <v>4</v>
      </c>
    </row>
    <row r="16" s="1" customFormat="1" spans="1:3">
      <c r="A16" s="6">
        <v>15</v>
      </c>
      <c r="B16" s="7" t="s">
        <v>73</v>
      </c>
      <c r="C16" s="8" t="s">
        <v>4</v>
      </c>
    </row>
    <row r="17" s="1" customFormat="1" spans="1:3">
      <c r="A17" s="6">
        <v>16</v>
      </c>
      <c r="B17" s="7" t="s">
        <v>2787</v>
      </c>
      <c r="C17" s="8" t="s">
        <v>4</v>
      </c>
    </row>
    <row r="18" s="1" customFormat="1" spans="1:3">
      <c r="A18" s="6">
        <v>17</v>
      </c>
      <c r="B18" s="7" t="s">
        <v>2788</v>
      </c>
      <c r="C18" s="8" t="s">
        <v>4</v>
      </c>
    </row>
    <row r="19" s="1" customFormat="1" spans="1:3">
      <c r="A19" s="6">
        <v>18</v>
      </c>
      <c r="B19" s="7" t="s">
        <v>2789</v>
      </c>
      <c r="C19" s="8" t="s">
        <v>4</v>
      </c>
    </row>
    <row r="20" s="1" customFormat="1" spans="1:3">
      <c r="A20" s="6">
        <v>19</v>
      </c>
      <c r="B20" s="7" t="s">
        <v>1024</v>
      </c>
      <c r="C20" s="8" t="s">
        <v>4</v>
      </c>
    </row>
    <row r="21" s="1" customFormat="1" spans="1:3">
      <c r="A21" s="6">
        <v>20</v>
      </c>
      <c r="B21" s="7" t="s">
        <v>2790</v>
      </c>
      <c r="C21" s="8" t="s">
        <v>4</v>
      </c>
    </row>
    <row r="22" s="1" customFormat="1" spans="1:3">
      <c r="A22" s="6">
        <v>21</v>
      </c>
      <c r="B22" s="7" t="s">
        <v>846</v>
      </c>
      <c r="C22" s="8" t="s">
        <v>4</v>
      </c>
    </row>
    <row r="23" s="1" customFormat="1" spans="1:3">
      <c r="A23" s="6">
        <v>22</v>
      </c>
      <c r="B23" s="7" t="s">
        <v>599</v>
      </c>
      <c r="C23" s="8" t="s">
        <v>4</v>
      </c>
    </row>
    <row r="24" s="1" customFormat="1" spans="1:3">
      <c r="A24" s="6">
        <v>23</v>
      </c>
      <c r="B24" s="7" t="s">
        <v>752</v>
      </c>
      <c r="C24" s="8" t="s">
        <v>4</v>
      </c>
    </row>
    <row r="25" s="1" customFormat="1" spans="1:3">
      <c r="A25" s="6">
        <v>24</v>
      </c>
      <c r="B25" s="7" t="s">
        <v>2791</v>
      </c>
      <c r="C25" s="8" t="s">
        <v>4</v>
      </c>
    </row>
    <row r="26" s="1" customFormat="1" spans="1:3">
      <c r="A26" s="6">
        <v>25</v>
      </c>
      <c r="B26" s="7" t="s">
        <v>2792</v>
      </c>
      <c r="C26" s="8" t="s">
        <v>4</v>
      </c>
    </row>
    <row r="27" s="1" customFormat="1" spans="1:3">
      <c r="A27" s="6">
        <v>26</v>
      </c>
      <c r="B27" s="7" t="s">
        <v>270</v>
      </c>
      <c r="C27" s="8" t="s">
        <v>4</v>
      </c>
    </row>
    <row r="28" s="1" customFormat="1" spans="1:3">
      <c r="A28" s="6">
        <v>27</v>
      </c>
      <c r="B28" s="7" t="s">
        <v>2793</v>
      </c>
      <c r="C28" s="8" t="s">
        <v>4</v>
      </c>
    </row>
    <row r="29" s="1" customFormat="1" spans="1:3">
      <c r="A29" s="6">
        <v>28</v>
      </c>
      <c r="B29" s="7" t="s">
        <v>2794</v>
      </c>
      <c r="C29" s="8" t="s">
        <v>4</v>
      </c>
    </row>
    <row r="30" s="1" customFormat="1" spans="1:3">
      <c r="A30" s="6">
        <v>29</v>
      </c>
      <c r="B30" s="7" t="s">
        <v>2795</v>
      </c>
      <c r="C30" s="8" t="s">
        <v>4</v>
      </c>
    </row>
    <row r="31" s="1" customFormat="1" spans="1:3">
      <c r="A31" s="6">
        <v>30</v>
      </c>
      <c r="B31" s="7" t="s">
        <v>2796</v>
      </c>
      <c r="C31" s="8" t="s">
        <v>4</v>
      </c>
    </row>
    <row r="32" s="1" customFormat="1" spans="1:3">
      <c r="A32" s="6">
        <v>31</v>
      </c>
      <c r="B32" s="7" t="s">
        <v>2797</v>
      </c>
      <c r="C32" s="8" t="s">
        <v>4</v>
      </c>
    </row>
    <row r="33" s="1" customFormat="1" spans="1:3">
      <c r="A33" s="6">
        <v>32</v>
      </c>
      <c r="B33" s="7" t="s">
        <v>2798</v>
      </c>
      <c r="C33" s="8" t="s">
        <v>4</v>
      </c>
    </row>
    <row r="34" s="1" customFormat="1" spans="1:3">
      <c r="A34" s="6">
        <v>33</v>
      </c>
      <c r="B34" s="7" t="s">
        <v>787</v>
      </c>
      <c r="C34" s="8" t="s">
        <v>4</v>
      </c>
    </row>
    <row r="35" s="1" customFormat="1" spans="1:3">
      <c r="A35" s="6">
        <v>34</v>
      </c>
      <c r="B35" s="7" t="s">
        <v>2799</v>
      </c>
      <c r="C35" s="8" t="s">
        <v>4</v>
      </c>
    </row>
    <row r="36" s="1" customFormat="1" spans="1:3">
      <c r="A36" s="6">
        <v>35</v>
      </c>
      <c r="B36" s="7" t="s">
        <v>2800</v>
      </c>
      <c r="C36" s="8" t="s">
        <v>4</v>
      </c>
    </row>
    <row r="37" s="1" customFormat="1" spans="1:3">
      <c r="A37" s="6">
        <v>36</v>
      </c>
      <c r="B37" s="7" t="s">
        <v>2801</v>
      </c>
      <c r="C37" s="8" t="s">
        <v>4</v>
      </c>
    </row>
    <row r="38" s="1" customFormat="1" spans="1:3">
      <c r="A38" s="6">
        <v>37</v>
      </c>
      <c r="B38" s="7" t="s">
        <v>2802</v>
      </c>
      <c r="C38" s="8" t="s">
        <v>4</v>
      </c>
    </row>
    <row r="39" s="1" customFormat="1" spans="1:3">
      <c r="A39" s="6">
        <v>38</v>
      </c>
      <c r="B39" s="7" t="s">
        <v>2803</v>
      </c>
      <c r="C39" s="8" t="s">
        <v>4</v>
      </c>
    </row>
    <row r="40" s="1" customFormat="1" spans="1:3">
      <c r="A40" s="6">
        <v>39</v>
      </c>
      <c r="B40" s="7" t="s">
        <v>386</v>
      </c>
      <c r="C40" s="8" t="s">
        <v>4</v>
      </c>
    </row>
    <row r="41" s="1" customFormat="1" spans="1:3">
      <c r="A41" s="6">
        <v>40</v>
      </c>
      <c r="B41" s="7" t="s">
        <v>2804</v>
      </c>
      <c r="C41" s="8" t="s">
        <v>4</v>
      </c>
    </row>
    <row r="42" s="1" customFormat="1" spans="1:3">
      <c r="A42" s="6">
        <v>41</v>
      </c>
      <c r="B42" s="7" t="s">
        <v>2805</v>
      </c>
      <c r="C42" s="8" t="s">
        <v>4</v>
      </c>
    </row>
    <row r="43" s="1" customFormat="1" spans="1:3">
      <c r="A43" s="6">
        <v>42</v>
      </c>
      <c r="B43" s="7" t="s">
        <v>2806</v>
      </c>
      <c r="C43" s="8" t="s">
        <v>4</v>
      </c>
    </row>
    <row r="44" s="1" customFormat="1" spans="1:3">
      <c r="A44" s="6">
        <v>43</v>
      </c>
      <c r="B44" s="7" t="s">
        <v>2807</v>
      </c>
      <c r="C44" s="8" t="s">
        <v>4</v>
      </c>
    </row>
    <row r="45" s="1" customFormat="1" spans="1:3">
      <c r="A45" s="6">
        <v>44</v>
      </c>
      <c r="B45" s="7" t="s">
        <v>2808</v>
      </c>
      <c r="C45" s="8" t="s">
        <v>4</v>
      </c>
    </row>
    <row r="46" s="1" customFormat="1" spans="1:3">
      <c r="A46" s="6">
        <v>45</v>
      </c>
      <c r="B46" s="7" t="s">
        <v>2809</v>
      </c>
      <c r="C46" s="8" t="s">
        <v>4</v>
      </c>
    </row>
    <row r="47" s="1" customFormat="1" spans="1:3">
      <c r="A47" s="6">
        <v>46</v>
      </c>
      <c r="B47" s="7" t="s">
        <v>2810</v>
      </c>
      <c r="C47" s="8" t="s">
        <v>4</v>
      </c>
    </row>
    <row r="48" s="1" customFormat="1" spans="1:3">
      <c r="A48" s="6">
        <v>47</v>
      </c>
      <c r="B48" s="7" t="s">
        <v>2811</v>
      </c>
      <c r="C48" s="8" t="s">
        <v>4</v>
      </c>
    </row>
    <row r="49" s="1" customFormat="1" spans="1:3">
      <c r="A49" s="6">
        <v>48</v>
      </c>
      <c r="B49" s="7" t="s">
        <v>1089</v>
      </c>
      <c r="C49" s="8" t="s">
        <v>4</v>
      </c>
    </row>
    <row r="50" s="1" customFormat="1" spans="1:3">
      <c r="A50" s="6">
        <v>49</v>
      </c>
      <c r="B50" s="7" t="s">
        <v>2812</v>
      </c>
      <c r="C50" s="8" t="s">
        <v>4</v>
      </c>
    </row>
    <row r="51" s="1" customFormat="1" spans="1:3">
      <c r="A51" s="6">
        <v>50</v>
      </c>
      <c r="B51" s="7" t="s">
        <v>2813</v>
      </c>
      <c r="C51" s="8" t="s">
        <v>4</v>
      </c>
    </row>
    <row r="52" s="1" customFormat="1" spans="1:3">
      <c r="A52" s="6">
        <v>51</v>
      </c>
      <c r="B52" s="7" t="s">
        <v>2814</v>
      </c>
      <c r="C52" s="8" t="s">
        <v>4</v>
      </c>
    </row>
    <row r="53" s="1" customFormat="1" spans="1:3">
      <c r="A53" s="6">
        <v>52</v>
      </c>
      <c r="B53" s="7" t="s">
        <v>2815</v>
      </c>
      <c r="C53" s="8" t="s">
        <v>4</v>
      </c>
    </row>
    <row r="54" s="1" customFormat="1" spans="1:3">
      <c r="A54" s="6">
        <v>53</v>
      </c>
      <c r="B54" s="7" t="s">
        <v>2816</v>
      </c>
      <c r="C54" s="8" t="s">
        <v>4</v>
      </c>
    </row>
    <row r="55" s="1" customFormat="1" spans="1:3">
      <c r="A55" s="6">
        <v>54</v>
      </c>
      <c r="B55" s="7" t="s">
        <v>2817</v>
      </c>
      <c r="C55" s="8" t="s">
        <v>4</v>
      </c>
    </row>
    <row r="56" s="1" customFormat="1" spans="1:3">
      <c r="A56" s="6">
        <v>55</v>
      </c>
      <c r="B56" s="7" t="s">
        <v>2818</v>
      </c>
      <c r="C56" s="8" t="s">
        <v>4</v>
      </c>
    </row>
    <row r="57" s="1" customFormat="1" spans="1:3">
      <c r="A57" s="6">
        <v>56</v>
      </c>
      <c r="B57" s="7" t="s">
        <v>2819</v>
      </c>
      <c r="C57" s="8" t="s">
        <v>4</v>
      </c>
    </row>
    <row r="58" s="1" customFormat="1" spans="1:3">
      <c r="A58" s="6">
        <v>57</v>
      </c>
      <c r="B58" s="7" t="s">
        <v>2820</v>
      </c>
      <c r="C58" s="8" t="s">
        <v>4</v>
      </c>
    </row>
    <row r="59" s="1" customFormat="1" spans="1:3">
      <c r="A59" s="6">
        <v>58</v>
      </c>
      <c r="B59" s="7" t="s">
        <v>670</v>
      </c>
      <c r="C59" s="8" t="s">
        <v>4</v>
      </c>
    </row>
    <row r="60" s="1" customFormat="1" spans="1:3">
      <c r="A60" s="6">
        <v>59</v>
      </c>
      <c r="B60" s="7" t="s">
        <v>2821</v>
      </c>
      <c r="C60" s="8" t="s">
        <v>4</v>
      </c>
    </row>
    <row r="61" s="1" customFormat="1" spans="1:3">
      <c r="A61" s="6">
        <v>60</v>
      </c>
      <c r="B61" s="7" t="s">
        <v>2822</v>
      </c>
      <c r="C61" s="8" t="s">
        <v>4</v>
      </c>
    </row>
    <row r="62" s="1" customFormat="1" spans="1:3">
      <c r="A62" s="6">
        <v>61</v>
      </c>
      <c r="B62" s="7" t="s">
        <v>2823</v>
      </c>
      <c r="C62" s="8" t="s">
        <v>4</v>
      </c>
    </row>
    <row r="63" s="1" customFormat="1" spans="1:3">
      <c r="A63" s="6">
        <v>62</v>
      </c>
      <c r="B63" s="7" t="s">
        <v>2824</v>
      </c>
      <c r="C63" s="8" t="s">
        <v>4</v>
      </c>
    </row>
    <row r="64" s="1" customFormat="1" spans="1:3">
      <c r="A64" s="6">
        <v>63</v>
      </c>
      <c r="B64" s="7" t="s">
        <v>736</v>
      </c>
      <c r="C64" s="8" t="s">
        <v>4</v>
      </c>
    </row>
    <row r="65" s="1" customFormat="1" spans="1:3">
      <c r="A65" s="6">
        <v>64</v>
      </c>
      <c r="B65" s="7" t="s">
        <v>1043</v>
      </c>
      <c r="C65" s="8" t="s">
        <v>4</v>
      </c>
    </row>
    <row r="66" s="1" customFormat="1" spans="1:3">
      <c r="A66" s="6">
        <v>65</v>
      </c>
      <c r="B66" s="7" t="s">
        <v>2825</v>
      </c>
      <c r="C66" s="8" t="s">
        <v>4</v>
      </c>
    </row>
    <row r="67" s="1" customFormat="1" spans="1:3">
      <c r="A67" s="6">
        <v>66</v>
      </c>
      <c r="B67" s="7" t="s">
        <v>2826</v>
      </c>
      <c r="C67" s="8" t="s">
        <v>4</v>
      </c>
    </row>
    <row r="68" s="1" customFormat="1" spans="1:3">
      <c r="A68" s="6">
        <v>67</v>
      </c>
      <c r="B68" s="7" t="s">
        <v>2827</v>
      </c>
      <c r="C68" s="8" t="s">
        <v>4</v>
      </c>
    </row>
    <row r="69" s="1" customFormat="1" spans="1:3">
      <c r="A69" s="6">
        <v>68</v>
      </c>
      <c r="B69" s="7" t="s">
        <v>1807</v>
      </c>
      <c r="C69" s="8" t="s">
        <v>4</v>
      </c>
    </row>
    <row r="70" s="1" customFormat="1" spans="1:3">
      <c r="A70" s="6">
        <v>69</v>
      </c>
      <c r="B70" s="7" t="s">
        <v>2828</v>
      </c>
      <c r="C70" s="8" t="s">
        <v>4</v>
      </c>
    </row>
    <row r="71" s="1" customFormat="1" spans="1:3">
      <c r="A71" s="6">
        <v>70</v>
      </c>
      <c r="B71" s="7" t="s">
        <v>2829</v>
      </c>
      <c r="C71" s="8" t="s">
        <v>4</v>
      </c>
    </row>
    <row r="72" s="1" customFormat="1" spans="1:3">
      <c r="A72" s="6">
        <v>71</v>
      </c>
      <c r="B72" s="7" t="s">
        <v>362</v>
      </c>
      <c r="C72" s="8" t="s">
        <v>4</v>
      </c>
    </row>
    <row r="73" s="1" customFormat="1" spans="1:3">
      <c r="A73" s="6">
        <v>72</v>
      </c>
      <c r="B73" s="7" t="s">
        <v>2830</v>
      </c>
      <c r="C73" s="8" t="s">
        <v>4</v>
      </c>
    </row>
    <row r="74" s="1" customFormat="1" spans="1:3">
      <c r="A74" s="6">
        <v>73</v>
      </c>
      <c r="B74" s="7" t="s">
        <v>2831</v>
      </c>
      <c r="C74" s="8" t="s">
        <v>4</v>
      </c>
    </row>
    <row r="75" s="1" customFormat="1" spans="1:3">
      <c r="A75" s="6">
        <v>74</v>
      </c>
      <c r="B75" s="7" t="s">
        <v>2832</v>
      </c>
      <c r="C75" s="8" t="s">
        <v>4</v>
      </c>
    </row>
    <row r="76" s="1" customFormat="1" spans="1:3">
      <c r="A76" s="6">
        <v>75</v>
      </c>
      <c r="B76" s="7" t="s">
        <v>2833</v>
      </c>
      <c r="C76" s="8" t="s">
        <v>4</v>
      </c>
    </row>
    <row r="77" s="1" customFormat="1" spans="1:3">
      <c r="A77" s="6">
        <v>76</v>
      </c>
      <c r="B77" s="7" t="s">
        <v>2834</v>
      </c>
      <c r="C77" s="8" t="s">
        <v>4</v>
      </c>
    </row>
    <row r="78" s="1" customFormat="1" spans="1:3">
      <c r="A78" s="6">
        <v>77</v>
      </c>
      <c r="B78" s="7" t="s">
        <v>2835</v>
      </c>
      <c r="C78" s="8" t="s">
        <v>4</v>
      </c>
    </row>
    <row r="79" s="1" customFormat="1" spans="1:3">
      <c r="A79" s="6">
        <v>78</v>
      </c>
      <c r="B79" s="7" t="s">
        <v>2836</v>
      </c>
      <c r="C79" s="8" t="s">
        <v>4</v>
      </c>
    </row>
    <row r="80" s="1" customFormat="1" spans="1:3">
      <c r="A80" s="6">
        <v>79</v>
      </c>
      <c r="B80" s="7" t="s">
        <v>2837</v>
      </c>
      <c r="C80" s="8" t="s">
        <v>4</v>
      </c>
    </row>
    <row r="81" s="1" customFormat="1" spans="1:3">
      <c r="A81" s="6">
        <v>80</v>
      </c>
      <c r="B81" s="7" t="s">
        <v>2838</v>
      </c>
      <c r="C81" s="8" t="s">
        <v>4</v>
      </c>
    </row>
    <row r="82" s="1" customFormat="1" spans="1:3">
      <c r="A82" s="6">
        <v>81</v>
      </c>
      <c r="B82" s="7" t="s">
        <v>2839</v>
      </c>
      <c r="C82" s="8" t="s">
        <v>4</v>
      </c>
    </row>
    <row r="83" s="1" customFormat="1" spans="1:3">
      <c r="A83" s="6">
        <v>82</v>
      </c>
      <c r="B83" s="7" t="s">
        <v>2840</v>
      </c>
      <c r="C83" s="8" t="s">
        <v>4</v>
      </c>
    </row>
    <row r="84" s="1" customFormat="1" spans="1:3">
      <c r="A84" s="6">
        <v>83</v>
      </c>
      <c r="B84" s="7" t="s">
        <v>2841</v>
      </c>
      <c r="C84" s="8" t="s">
        <v>4</v>
      </c>
    </row>
    <row r="85" s="1" customFormat="1" spans="1:3">
      <c r="A85" s="6">
        <v>84</v>
      </c>
      <c r="B85" s="7" t="s">
        <v>2842</v>
      </c>
      <c r="C85" s="8" t="s">
        <v>4</v>
      </c>
    </row>
    <row r="86" s="1" customFormat="1" spans="1:3">
      <c r="A86" s="6">
        <v>85</v>
      </c>
      <c r="B86" s="7" t="s">
        <v>2843</v>
      </c>
      <c r="C86" s="8" t="s">
        <v>4</v>
      </c>
    </row>
    <row r="87" s="1" customFormat="1" spans="1:3">
      <c r="A87" s="6">
        <v>86</v>
      </c>
      <c r="B87" s="7" t="s">
        <v>2844</v>
      </c>
      <c r="C87" s="8" t="s">
        <v>4</v>
      </c>
    </row>
    <row r="88" s="1" customFormat="1" spans="1:3">
      <c r="A88" s="6">
        <v>87</v>
      </c>
      <c r="B88" s="7" t="s">
        <v>2845</v>
      </c>
      <c r="C88" s="8" t="s">
        <v>4</v>
      </c>
    </row>
    <row r="89" s="1" customFormat="1" spans="1:3">
      <c r="A89" s="6">
        <v>88</v>
      </c>
      <c r="B89" s="7" t="s">
        <v>1176</v>
      </c>
      <c r="C89" s="8" t="s">
        <v>4</v>
      </c>
    </row>
    <row r="90" s="1" customFormat="1" spans="1:3">
      <c r="A90" s="6">
        <v>89</v>
      </c>
      <c r="B90" s="7" t="s">
        <v>357</v>
      </c>
      <c r="C90" s="8" t="s">
        <v>4</v>
      </c>
    </row>
    <row r="91" s="1" customFormat="1" spans="1:3">
      <c r="A91" s="6">
        <v>90</v>
      </c>
      <c r="B91" s="7" t="s">
        <v>2846</v>
      </c>
      <c r="C91" s="8" t="s">
        <v>4</v>
      </c>
    </row>
    <row r="92" s="1" customFormat="1" spans="1:3">
      <c r="A92" s="6">
        <v>91</v>
      </c>
      <c r="B92" s="7" t="s">
        <v>2847</v>
      </c>
      <c r="C92" s="8" t="s">
        <v>4</v>
      </c>
    </row>
    <row r="93" s="1" customFormat="1" spans="1:3">
      <c r="A93" s="6">
        <v>92</v>
      </c>
      <c r="B93" s="7" t="s">
        <v>2848</v>
      </c>
      <c r="C93" s="8" t="s">
        <v>4</v>
      </c>
    </row>
    <row r="94" s="1" customFormat="1" spans="1:3">
      <c r="A94" s="6">
        <v>93</v>
      </c>
      <c r="B94" s="7" t="s">
        <v>2849</v>
      </c>
      <c r="C94" s="8" t="s">
        <v>4</v>
      </c>
    </row>
    <row r="95" s="1" customFormat="1" spans="1:3">
      <c r="A95" s="6">
        <v>94</v>
      </c>
      <c r="B95" s="7" t="s">
        <v>2850</v>
      </c>
      <c r="C95" s="8" t="s">
        <v>4</v>
      </c>
    </row>
    <row r="96" s="1" customFormat="1" spans="1:3">
      <c r="A96" s="6">
        <v>95</v>
      </c>
      <c r="B96" s="7" t="s">
        <v>2851</v>
      </c>
      <c r="C96" s="8" t="s">
        <v>4</v>
      </c>
    </row>
    <row r="97" s="1" customFormat="1" spans="1:3">
      <c r="A97" s="6">
        <v>96</v>
      </c>
      <c r="B97" s="7" t="s">
        <v>473</v>
      </c>
      <c r="C97" s="8" t="s">
        <v>4</v>
      </c>
    </row>
    <row r="98" s="1" customFormat="1" spans="1:3">
      <c r="A98" s="6">
        <v>97</v>
      </c>
      <c r="B98" s="7" t="s">
        <v>1195</v>
      </c>
      <c r="C98" s="8" t="s">
        <v>4</v>
      </c>
    </row>
    <row r="99" s="1" customFormat="1" spans="1:3">
      <c r="A99" s="6">
        <v>98</v>
      </c>
      <c r="B99" s="7" t="s">
        <v>2852</v>
      </c>
      <c r="C99" s="8" t="s">
        <v>4</v>
      </c>
    </row>
    <row r="100" s="1" customFormat="1" spans="1:3">
      <c r="A100" s="6">
        <v>99</v>
      </c>
      <c r="B100" s="7" t="s">
        <v>2853</v>
      </c>
      <c r="C100" s="8" t="s">
        <v>4</v>
      </c>
    </row>
    <row r="101" s="1" customFormat="1" spans="1:3">
      <c r="A101" s="6">
        <v>100</v>
      </c>
      <c r="B101" s="7" t="s">
        <v>2854</v>
      </c>
      <c r="C101" s="8" t="s">
        <v>4</v>
      </c>
    </row>
    <row r="102" s="1" customFormat="1" spans="1:3">
      <c r="A102" s="6">
        <v>101</v>
      </c>
      <c r="B102" s="7" t="s">
        <v>2855</v>
      </c>
      <c r="C102" s="8" t="s">
        <v>4</v>
      </c>
    </row>
    <row r="103" s="1" customFormat="1" spans="1:3">
      <c r="A103" s="6">
        <v>102</v>
      </c>
      <c r="B103" s="7" t="s">
        <v>2856</v>
      </c>
      <c r="C103" s="8" t="s">
        <v>4</v>
      </c>
    </row>
    <row r="104" s="1" customFormat="1" spans="1:3">
      <c r="A104" s="6">
        <v>103</v>
      </c>
      <c r="B104" s="7" t="s">
        <v>2857</v>
      </c>
      <c r="C104" s="8" t="s">
        <v>4</v>
      </c>
    </row>
    <row r="105" s="1" customFormat="1" spans="1:3">
      <c r="A105" s="6">
        <v>104</v>
      </c>
      <c r="B105" s="7" t="s">
        <v>106</v>
      </c>
      <c r="C105" s="8" t="s">
        <v>4</v>
      </c>
    </row>
    <row r="106" s="1" customFormat="1" spans="1:3">
      <c r="A106" s="6">
        <v>105</v>
      </c>
      <c r="B106" s="7" t="s">
        <v>1172</v>
      </c>
      <c r="C106" s="8" t="s">
        <v>4</v>
      </c>
    </row>
    <row r="107" s="1" customFormat="1" spans="1:3">
      <c r="A107" s="6">
        <v>106</v>
      </c>
      <c r="B107" s="7" t="s">
        <v>2858</v>
      </c>
      <c r="C107" s="8" t="s">
        <v>4</v>
      </c>
    </row>
    <row r="108" s="1" customFormat="1" spans="1:3">
      <c r="A108" s="6">
        <v>107</v>
      </c>
      <c r="B108" s="7" t="s">
        <v>64</v>
      </c>
      <c r="C108" s="8" t="s">
        <v>4</v>
      </c>
    </row>
    <row r="109" s="1" customFormat="1" spans="1:3">
      <c r="A109" s="6">
        <v>108</v>
      </c>
      <c r="B109" s="7" t="s">
        <v>2859</v>
      </c>
      <c r="C109" s="8" t="s">
        <v>4</v>
      </c>
    </row>
    <row r="110" s="1" customFormat="1" spans="1:3">
      <c r="A110" s="6">
        <v>109</v>
      </c>
      <c r="B110" s="7" t="s">
        <v>1131</v>
      </c>
      <c r="C110" s="8" t="s">
        <v>4</v>
      </c>
    </row>
    <row r="111" s="1" customFormat="1" spans="1:3">
      <c r="A111" s="6">
        <v>110</v>
      </c>
      <c r="B111" s="7" t="s">
        <v>2860</v>
      </c>
      <c r="C111" s="8" t="s">
        <v>4</v>
      </c>
    </row>
    <row r="112" s="1" customFormat="1" spans="1:3">
      <c r="A112" s="6">
        <v>111</v>
      </c>
      <c r="B112" s="7" t="s">
        <v>2861</v>
      </c>
      <c r="C112" s="8" t="s">
        <v>4</v>
      </c>
    </row>
    <row r="113" s="1" customFormat="1" spans="1:3">
      <c r="A113" s="6">
        <v>112</v>
      </c>
      <c r="B113" s="7" t="s">
        <v>2862</v>
      </c>
      <c r="C113" s="8" t="s">
        <v>4</v>
      </c>
    </row>
    <row r="114" s="1" customFormat="1" spans="1:3">
      <c r="A114" s="6">
        <v>113</v>
      </c>
      <c r="B114" s="7" t="s">
        <v>2863</v>
      </c>
      <c r="C114" s="8" t="s">
        <v>4</v>
      </c>
    </row>
    <row r="115" s="1" customFormat="1" spans="1:3">
      <c r="A115" s="6">
        <v>114</v>
      </c>
      <c r="B115" s="7" t="s">
        <v>2864</v>
      </c>
      <c r="C115" s="8" t="s">
        <v>4</v>
      </c>
    </row>
    <row r="116" s="1" customFormat="1" spans="1:3">
      <c r="A116" s="6">
        <v>115</v>
      </c>
      <c r="B116" s="7" t="s">
        <v>2865</v>
      </c>
      <c r="C116" s="8" t="s">
        <v>4</v>
      </c>
    </row>
    <row r="117" s="1" customFormat="1" spans="1:3">
      <c r="A117" s="6">
        <v>116</v>
      </c>
      <c r="B117" s="7" t="s">
        <v>2866</v>
      </c>
      <c r="C117" s="8" t="s">
        <v>4</v>
      </c>
    </row>
    <row r="118" s="1" customFormat="1" spans="1:3">
      <c r="A118" s="6">
        <v>117</v>
      </c>
      <c r="B118" s="7" t="s">
        <v>2867</v>
      </c>
      <c r="C118" s="8" t="s">
        <v>4</v>
      </c>
    </row>
    <row r="119" s="1" customFormat="1" spans="1:3">
      <c r="A119" s="6">
        <v>118</v>
      </c>
      <c r="B119" s="7" t="s">
        <v>2868</v>
      </c>
      <c r="C119" s="8" t="s">
        <v>4</v>
      </c>
    </row>
    <row r="120" s="1" customFormat="1" spans="1:3">
      <c r="A120" s="6">
        <v>119</v>
      </c>
      <c r="B120" s="7" t="s">
        <v>2869</v>
      </c>
      <c r="C120" s="8" t="s">
        <v>4</v>
      </c>
    </row>
    <row r="121" s="1" customFormat="1" spans="1:3">
      <c r="A121" s="6">
        <v>120</v>
      </c>
      <c r="B121" s="7" t="s">
        <v>2870</v>
      </c>
      <c r="C121" s="8" t="s">
        <v>4</v>
      </c>
    </row>
    <row r="122" s="1" customFormat="1" spans="1:3">
      <c r="A122" s="6">
        <v>121</v>
      </c>
      <c r="B122" s="7" t="s">
        <v>2871</v>
      </c>
      <c r="C122" s="8" t="s">
        <v>4</v>
      </c>
    </row>
    <row r="123" s="1" customFormat="1" spans="1:3">
      <c r="A123" s="6">
        <v>122</v>
      </c>
      <c r="B123" s="7" t="s">
        <v>2872</v>
      </c>
      <c r="C123" s="8" t="s">
        <v>4</v>
      </c>
    </row>
    <row r="124" s="1" customFormat="1" spans="1:3">
      <c r="A124" s="6">
        <v>123</v>
      </c>
      <c r="B124" s="7" t="s">
        <v>2873</v>
      </c>
      <c r="C124" s="8" t="s">
        <v>4</v>
      </c>
    </row>
    <row r="125" s="1" customFormat="1" spans="1:3">
      <c r="A125" s="6">
        <v>124</v>
      </c>
      <c r="B125" s="7" t="s">
        <v>2874</v>
      </c>
      <c r="C125" s="8" t="s">
        <v>4</v>
      </c>
    </row>
    <row r="126" s="1" customFormat="1" spans="1:3">
      <c r="A126" s="6">
        <v>125</v>
      </c>
      <c r="B126" s="7" t="s">
        <v>2875</v>
      </c>
      <c r="C126" s="8" t="s">
        <v>4</v>
      </c>
    </row>
    <row r="127" s="1" customFormat="1" spans="1:3">
      <c r="A127" s="6">
        <v>126</v>
      </c>
      <c r="B127" s="7" t="s">
        <v>2876</v>
      </c>
      <c r="C127" s="8" t="s">
        <v>4</v>
      </c>
    </row>
    <row r="128" s="1" customFormat="1" spans="1:3">
      <c r="A128" s="6">
        <v>127</v>
      </c>
      <c r="B128" s="7" t="s">
        <v>2877</v>
      </c>
      <c r="C128" s="8" t="s">
        <v>4</v>
      </c>
    </row>
    <row r="129" s="1" customFormat="1" spans="1:3">
      <c r="A129" s="6">
        <v>128</v>
      </c>
      <c r="B129" s="7" t="s">
        <v>2878</v>
      </c>
      <c r="C129" s="8" t="s">
        <v>4</v>
      </c>
    </row>
    <row r="130" s="1" customFormat="1" spans="1:3">
      <c r="A130" s="6">
        <v>129</v>
      </c>
      <c r="B130" s="7" t="s">
        <v>2879</v>
      </c>
      <c r="C130" s="8" t="s">
        <v>4</v>
      </c>
    </row>
    <row r="131" s="1" customFormat="1" spans="1:3">
      <c r="A131" s="6">
        <v>130</v>
      </c>
      <c r="B131" s="7" t="s">
        <v>2880</v>
      </c>
      <c r="C131" s="8" t="s">
        <v>4</v>
      </c>
    </row>
    <row r="132" s="1" customFormat="1" spans="1:3">
      <c r="A132" s="6">
        <v>131</v>
      </c>
      <c r="B132" s="7" t="s">
        <v>2881</v>
      </c>
      <c r="C132" s="8" t="s">
        <v>4</v>
      </c>
    </row>
    <row r="133" s="1" customFormat="1" spans="1:3">
      <c r="A133" s="6">
        <v>132</v>
      </c>
      <c r="B133" s="7" t="s">
        <v>1490</v>
      </c>
      <c r="C133" s="8" t="s">
        <v>4</v>
      </c>
    </row>
    <row r="134" s="1" customFormat="1" spans="1:3">
      <c r="A134" s="6">
        <v>133</v>
      </c>
      <c r="B134" s="7" t="s">
        <v>2882</v>
      </c>
      <c r="C134" s="8" t="s">
        <v>4</v>
      </c>
    </row>
    <row r="135" s="1" customFormat="1" spans="1:3">
      <c r="A135" s="6">
        <v>134</v>
      </c>
      <c r="B135" s="7" t="s">
        <v>2883</v>
      </c>
      <c r="C135" s="8" t="s">
        <v>4</v>
      </c>
    </row>
    <row r="136" s="1" customFormat="1" spans="1:3">
      <c r="A136" s="6">
        <v>135</v>
      </c>
      <c r="B136" s="7" t="s">
        <v>2884</v>
      </c>
      <c r="C136" s="8" t="s">
        <v>4</v>
      </c>
    </row>
    <row r="137" s="1" customFormat="1" spans="1:3">
      <c r="A137" s="6">
        <v>136</v>
      </c>
      <c r="B137" s="7" t="s">
        <v>1351</v>
      </c>
      <c r="C137" s="8" t="s">
        <v>4</v>
      </c>
    </row>
    <row r="138" s="1" customFormat="1" spans="1:3">
      <c r="A138" s="6">
        <v>137</v>
      </c>
      <c r="B138" s="7" t="s">
        <v>2885</v>
      </c>
      <c r="C138" s="8" t="s">
        <v>4</v>
      </c>
    </row>
    <row r="139" s="1" customFormat="1" spans="1:3">
      <c r="A139" s="6">
        <v>138</v>
      </c>
      <c r="B139" s="7" t="s">
        <v>2886</v>
      </c>
      <c r="C139" s="8" t="s">
        <v>4</v>
      </c>
    </row>
    <row r="140" s="1" customFormat="1" spans="1:3">
      <c r="A140" s="6">
        <v>139</v>
      </c>
      <c r="B140" s="7" t="s">
        <v>2887</v>
      </c>
      <c r="C140" s="8" t="s">
        <v>4</v>
      </c>
    </row>
    <row r="141" s="1" customFormat="1" spans="1:3">
      <c r="A141" s="6">
        <v>140</v>
      </c>
      <c r="B141" s="7" t="s">
        <v>2888</v>
      </c>
      <c r="C141" s="8" t="s">
        <v>4</v>
      </c>
    </row>
    <row r="142" s="1" customFormat="1" spans="1:3">
      <c r="A142" s="6">
        <v>141</v>
      </c>
      <c r="B142" s="7" t="s">
        <v>2889</v>
      </c>
      <c r="C142" s="8" t="s">
        <v>4</v>
      </c>
    </row>
    <row r="143" s="1" customFormat="1" spans="1:3">
      <c r="A143" s="6">
        <v>142</v>
      </c>
      <c r="B143" s="7" t="s">
        <v>2890</v>
      </c>
      <c r="C143" s="8" t="s">
        <v>4</v>
      </c>
    </row>
    <row r="144" s="1" customFormat="1" spans="1:3">
      <c r="A144" s="6">
        <v>143</v>
      </c>
      <c r="B144" s="7" t="s">
        <v>598</v>
      </c>
      <c r="C144" s="8" t="s">
        <v>4</v>
      </c>
    </row>
    <row r="145" s="1" customFormat="1" spans="1:3">
      <c r="A145" s="6">
        <v>144</v>
      </c>
      <c r="B145" s="7" t="s">
        <v>2891</v>
      </c>
      <c r="C145" s="8" t="s">
        <v>4</v>
      </c>
    </row>
    <row r="146" s="1" customFormat="1" spans="1:3">
      <c r="A146" s="6">
        <v>145</v>
      </c>
      <c r="B146" s="7" t="s">
        <v>2892</v>
      </c>
      <c r="C146" s="8" t="s">
        <v>4</v>
      </c>
    </row>
    <row r="147" s="1" customFormat="1" spans="1:3">
      <c r="A147" s="6">
        <v>146</v>
      </c>
      <c r="B147" s="7" t="s">
        <v>1145</v>
      </c>
      <c r="C147" s="8" t="s">
        <v>4</v>
      </c>
    </row>
    <row r="148" s="1" customFormat="1" spans="1:3">
      <c r="A148" s="6">
        <v>147</v>
      </c>
      <c r="B148" s="7" t="s">
        <v>2893</v>
      </c>
      <c r="C148" s="8" t="s">
        <v>4</v>
      </c>
    </row>
    <row r="149" s="1" customFormat="1" spans="1:3">
      <c r="A149" s="6">
        <v>148</v>
      </c>
      <c r="B149" s="7" t="s">
        <v>2894</v>
      </c>
      <c r="C149" s="8" t="s">
        <v>4</v>
      </c>
    </row>
    <row r="150" s="1" customFormat="1" spans="1:3">
      <c r="A150" s="6">
        <v>149</v>
      </c>
      <c r="B150" s="7" t="s">
        <v>2895</v>
      </c>
      <c r="C150" s="8" t="s">
        <v>4</v>
      </c>
    </row>
    <row r="151" s="1" customFormat="1" spans="1:3">
      <c r="A151" s="6">
        <v>150</v>
      </c>
      <c r="B151" s="7" t="s">
        <v>2896</v>
      </c>
      <c r="C151" s="8" t="s">
        <v>4</v>
      </c>
    </row>
    <row r="152" s="1" customFormat="1" spans="1:3">
      <c r="A152" s="6">
        <v>151</v>
      </c>
      <c r="B152" s="7" t="s">
        <v>2897</v>
      </c>
      <c r="C152" s="8" t="s">
        <v>4</v>
      </c>
    </row>
    <row r="153" s="1" customFormat="1" spans="1:3">
      <c r="A153" s="6">
        <v>152</v>
      </c>
      <c r="B153" s="7" t="s">
        <v>49</v>
      </c>
      <c r="C153" s="8" t="s">
        <v>4</v>
      </c>
    </row>
    <row r="154" s="1" customFormat="1" spans="1:3">
      <c r="A154" s="6">
        <v>153</v>
      </c>
      <c r="B154" s="7" t="s">
        <v>2898</v>
      </c>
      <c r="C154" s="8" t="s">
        <v>4</v>
      </c>
    </row>
    <row r="155" s="1" customFormat="1" spans="1:3">
      <c r="A155" s="6">
        <v>154</v>
      </c>
      <c r="B155" s="7" t="s">
        <v>2899</v>
      </c>
      <c r="C155" s="8" t="s">
        <v>4</v>
      </c>
    </row>
    <row r="156" s="1" customFormat="1" spans="1:3">
      <c r="A156" s="6">
        <v>155</v>
      </c>
      <c r="B156" s="7" t="s">
        <v>1110</v>
      </c>
      <c r="C156" s="8" t="s">
        <v>4</v>
      </c>
    </row>
    <row r="157" s="1" customFormat="1" spans="1:3">
      <c r="A157" s="6">
        <v>156</v>
      </c>
      <c r="B157" s="7" t="s">
        <v>1171</v>
      </c>
      <c r="C157" s="8" t="s">
        <v>4</v>
      </c>
    </row>
    <row r="158" s="1" customFormat="1" spans="1:3">
      <c r="A158" s="6">
        <v>157</v>
      </c>
      <c r="B158" s="7" t="s">
        <v>2900</v>
      </c>
      <c r="C158" s="8" t="s">
        <v>4</v>
      </c>
    </row>
    <row r="159" s="1" customFormat="1" spans="1:3">
      <c r="A159" s="6">
        <v>158</v>
      </c>
      <c r="B159" s="7" t="s">
        <v>2901</v>
      </c>
      <c r="C159" s="8" t="s">
        <v>4</v>
      </c>
    </row>
    <row r="160" s="1" customFormat="1" spans="1:3">
      <c r="A160" s="6">
        <v>159</v>
      </c>
      <c r="B160" s="7" t="s">
        <v>2902</v>
      </c>
      <c r="C160" s="8" t="s">
        <v>4</v>
      </c>
    </row>
    <row r="161" s="1" customFormat="1" spans="1:3">
      <c r="A161" s="6">
        <v>160</v>
      </c>
      <c r="B161" s="7" t="s">
        <v>2903</v>
      </c>
      <c r="C161" s="8" t="s">
        <v>4</v>
      </c>
    </row>
    <row r="162" s="1" customFormat="1" spans="1:3">
      <c r="A162" s="6">
        <v>161</v>
      </c>
      <c r="B162" s="7" t="s">
        <v>2904</v>
      </c>
      <c r="C162" s="8" t="s">
        <v>4</v>
      </c>
    </row>
    <row r="163" s="1" customFormat="1" spans="1:3">
      <c r="A163" s="6">
        <v>162</v>
      </c>
      <c r="B163" s="7" t="s">
        <v>2905</v>
      </c>
      <c r="C163" s="8" t="s">
        <v>4</v>
      </c>
    </row>
    <row r="164" s="1" customFormat="1" spans="1:3">
      <c r="A164" s="6">
        <v>163</v>
      </c>
      <c r="B164" s="7" t="s">
        <v>2906</v>
      </c>
      <c r="C164" s="8" t="s">
        <v>4</v>
      </c>
    </row>
    <row r="165" s="1" customFormat="1" spans="1:3">
      <c r="A165" s="6">
        <v>164</v>
      </c>
      <c r="B165" s="7" t="s">
        <v>2907</v>
      </c>
      <c r="C165" s="8" t="s">
        <v>4</v>
      </c>
    </row>
    <row r="166" s="1" customFormat="1" spans="1:3">
      <c r="A166" s="6">
        <v>165</v>
      </c>
      <c r="B166" s="7" t="s">
        <v>1664</v>
      </c>
      <c r="C166" s="8" t="s">
        <v>4</v>
      </c>
    </row>
    <row r="167" s="1" customFormat="1" spans="1:3">
      <c r="A167" s="6">
        <v>166</v>
      </c>
      <c r="B167" s="7" t="s">
        <v>2908</v>
      </c>
      <c r="C167" s="8" t="s">
        <v>4</v>
      </c>
    </row>
    <row r="168" s="1" customFormat="1" spans="1:3">
      <c r="A168" s="6">
        <v>167</v>
      </c>
      <c r="B168" s="7" t="s">
        <v>2909</v>
      </c>
      <c r="C168" s="8" t="s">
        <v>4</v>
      </c>
    </row>
    <row r="169" s="1" customFormat="1" spans="1:3">
      <c r="A169" s="6">
        <v>168</v>
      </c>
      <c r="B169" s="7" t="s">
        <v>2910</v>
      </c>
      <c r="C169" s="8" t="s">
        <v>4</v>
      </c>
    </row>
    <row r="170" s="1" customFormat="1" spans="1:3">
      <c r="A170" s="6">
        <v>169</v>
      </c>
      <c r="B170" s="7" t="s">
        <v>1189</v>
      </c>
      <c r="C170" s="8" t="s">
        <v>4</v>
      </c>
    </row>
    <row r="171" s="1" customFormat="1" spans="1:3">
      <c r="A171" s="6">
        <v>170</v>
      </c>
      <c r="B171" s="7" t="s">
        <v>845</v>
      </c>
      <c r="C171" s="8" t="s">
        <v>4</v>
      </c>
    </row>
    <row r="172" s="1" customFormat="1" spans="1:3">
      <c r="A172" s="6">
        <v>171</v>
      </c>
      <c r="B172" s="7" t="s">
        <v>302</v>
      </c>
      <c r="C172" s="8" t="s">
        <v>4</v>
      </c>
    </row>
    <row r="173" s="1" customFormat="1" spans="1:3">
      <c r="A173" s="6">
        <v>172</v>
      </c>
      <c r="B173" s="7" t="s">
        <v>2911</v>
      </c>
      <c r="C173" s="8" t="s">
        <v>4</v>
      </c>
    </row>
    <row r="174" s="1" customFormat="1" spans="1:3">
      <c r="A174" s="6">
        <v>173</v>
      </c>
      <c r="B174" s="7" t="s">
        <v>2912</v>
      </c>
      <c r="C174" s="8" t="s">
        <v>4</v>
      </c>
    </row>
    <row r="175" s="1" customFormat="1" spans="1:3">
      <c r="A175" s="6">
        <v>174</v>
      </c>
      <c r="B175" s="7" t="s">
        <v>2913</v>
      </c>
      <c r="C175" s="8" t="s">
        <v>4</v>
      </c>
    </row>
    <row r="176" s="1" customFormat="1" spans="1:3">
      <c r="A176" s="6">
        <v>175</v>
      </c>
      <c r="B176" s="7" t="s">
        <v>2914</v>
      </c>
      <c r="C176" s="8" t="s">
        <v>4</v>
      </c>
    </row>
    <row r="177" s="1" customFormat="1" spans="1:3">
      <c r="A177" s="6">
        <v>176</v>
      </c>
      <c r="B177" s="7" t="s">
        <v>2915</v>
      </c>
      <c r="C177" s="8" t="s">
        <v>4</v>
      </c>
    </row>
    <row r="178" s="1" customFormat="1" spans="1:3">
      <c r="A178" s="6">
        <v>177</v>
      </c>
      <c r="B178" s="7" t="s">
        <v>2916</v>
      </c>
      <c r="C178" s="8" t="s">
        <v>4</v>
      </c>
    </row>
    <row r="179" s="1" customFormat="1" spans="1:3">
      <c r="A179" s="6">
        <v>178</v>
      </c>
      <c r="B179" s="7" t="s">
        <v>2917</v>
      </c>
      <c r="C179" s="8" t="s">
        <v>4</v>
      </c>
    </row>
    <row r="180" s="1" customFormat="1" spans="1:3">
      <c r="A180" s="6">
        <v>179</v>
      </c>
      <c r="B180" s="7" t="s">
        <v>2918</v>
      </c>
      <c r="C180" s="8" t="s">
        <v>4</v>
      </c>
    </row>
    <row r="181" s="1" customFormat="1" spans="1:3">
      <c r="A181" s="6">
        <v>180</v>
      </c>
      <c r="B181" s="7" t="s">
        <v>2919</v>
      </c>
      <c r="C181" s="8" t="s">
        <v>4</v>
      </c>
    </row>
    <row r="182" s="1" customFormat="1" spans="1:3">
      <c r="A182" s="6">
        <v>181</v>
      </c>
      <c r="B182" s="7" t="s">
        <v>2920</v>
      </c>
      <c r="C182" s="8" t="s">
        <v>4</v>
      </c>
    </row>
    <row r="183" s="1" customFormat="1" spans="1:3">
      <c r="A183" s="6">
        <v>182</v>
      </c>
      <c r="B183" s="7" t="s">
        <v>703</v>
      </c>
      <c r="C183" s="8" t="s">
        <v>4</v>
      </c>
    </row>
    <row r="184" s="1" customFormat="1" spans="1:3">
      <c r="A184" s="6">
        <v>183</v>
      </c>
      <c r="B184" s="7" t="s">
        <v>2921</v>
      </c>
      <c r="C184" s="8" t="s">
        <v>4</v>
      </c>
    </row>
    <row r="185" s="1" customFormat="1" spans="1:3">
      <c r="A185" s="6">
        <v>184</v>
      </c>
      <c r="B185" s="7" t="s">
        <v>2922</v>
      </c>
      <c r="C185" s="8" t="s">
        <v>4</v>
      </c>
    </row>
    <row r="186" s="1" customFormat="1" spans="1:3">
      <c r="A186" s="6">
        <v>185</v>
      </c>
      <c r="B186" s="7" t="s">
        <v>2923</v>
      </c>
      <c r="C186" s="8" t="s">
        <v>4</v>
      </c>
    </row>
    <row r="187" s="1" customFormat="1" spans="1:3">
      <c r="A187" s="6">
        <v>186</v>
      </c>
      <c r="B187" s="7" t="s">
        <v>2924</v>
      </c>
      <c r="C187" s="8" t="s">
        <v>4</v>
      </c>
    </row>
    <row r="188" s="1" customFormat="1" spans="1:3">
      <c r="A188" s="6">
        <v>187</v>
      </c>
      <c r="B188" s="7" t="s">
        <v>2925</v>
      </c>
      <c r="C188" s="8" t="s">
        <v>4</v>
      </c>
    </row>
    <row r="189" s="1" customFormat="1" spans="1:3">
      <c r="A189" s="6">
        <v>188</v>
      </c>
      <c r="B189" s="7" t="s">
        <v>2926</v>
      </c>
      <c r="C189" s="8" t="s">
        <v>4</v>
      </c>
    </row>
    <row r="190" s="1" customFormat="1" spans="1:3">
      <c r="A190" s="6">
        <v>189</v>
      </c>
      <c r="B190" s="7" t="s">
        <v>2927</v>
      </c>
      <c r="C190" s="8" t="s">
        <v>4</v>
      </c>
    </row>
    <row r="191" s="1" customFormat="1" spans="1:3">
      <c r="A191" s="6">
        <v>190</v>
      </c>
      <c r="B191" s="7" t="s">
        <v>2928</v>
      </c>
      <c r="C191" s="8" t="s">
        <v>4</v>
      </c>
    </row>
    <row r="192" s="1" customFormat="1" spans="1:3">
      <c r="A192" s="6">
        <v>191</v>
      </c>
      <c r="B192" s="7" t="s">
        <v>2929</v>
      </c>
      <c r="C192" s="8" t="s">
        <v>4</v>
      </c>
    </row>
    <row r="193" s="1" customFormat="1" spans="1:3">
      <c r="A193" s="6">
        <v>192</v>
      </c>
      <c r="B193" s="7" t="s">
        <v>2930</v>
      </c>
      <c r="C193" s="8" t="s">
        <v>4</v>
      </c>
    </row>
    <row r="194" s="1" customFormat="1" spans="1:3">
      <c r="A194" s="6">
        <v>193</v>
      </c>
      <c r="B194" s="7" t="s">
        <v>2931</v>
      </c>
      <c r="C194" s="8" t="s">
        <v>4</v>
      </c>
    </row>
    <row r="195" s="1" customFormat="1" spans="1:3">
      <c r="A195" s="6">
        <v>194</v>
      </c>
      <c r="B195" s="7" t="s">
        <v>2932</v>
      </c>
      <c r="C195" s="8" t="s">
        <v>4</v>
      </c>
    </row>
    <row r="196" s="1" customFormat="1" spans="1:3">
      <c r="A196" s="6">
        <v>195</v>
      </c>
      <c r="B196" s="7" t="s">
        <v>2933</v>
      </c>
      <c r="C196" s="8" t="s">
        <v>4</v>
      </c>
    </row>
    <row r="197" s="1" customFormat="1" spans="1:3">
      <c r="A197" s="6">
        <v>196</v>
      </c>
      <c r="B197" s="7" t="s">
        <v>591</v>
      </c>
      <c r="C197" s="8" t="s">
        <v>4</v>
      </c>
    </row>
    <row r="198" s="1" customFormat="1" spans="1:3">
      <c r="A198" s="6">
        <v>197</v>
      </c>
      <c r="B198" s="7" t="s">
        <v>2934</v>
      </c>
      <c r="C198" s="8" t="s">
        <v>196</v>
      </c>
    </row>
    <row r="199" s="1" customFormat="1" spans="1:3">
      <c r="A199" s="6">
        <v>198</v>
      </c>
      <c r="B199" s="7" t="s">
        <v>2935</v>
      </c>
      <c r="C199" s="8" t="s">
        <v>196</v>
      </c>
    </row>
    <row r="200" s="1" customFormat="1" spans="1:3">
      <c r="A200" s="6">
        <v>199</v>
      </c>
      <c r="B200" s="7" t="s">
        <v>2936</v>
      </c>
      <c r="C200" s="8" t="s">
        <v>196</v>
      </c>
    </row>
    <row r="201" s="1" customFormat="1" spans="1:3">
      <c r="A201" s="6">
        <v>200</v>
      </c>
      <c r="B201" s="7" t="s">
        <v>1215</v>
      </c>
      <c r="C201" s="8" t="s">
        <v>196</v>
      </c>
    </row>
    <row r="202" s="1" customFormat="1" spans="1:3">
      <c r="A202" s="6">
        <v>201</v>
      </c>
      <c r="B202" s="7" t="s">
        <v>2937</v>
      </c>
      <c r="C202" s="8" t="s">
        <v>196</v>
      </c>
    </row>
    <row r="203" s="1" customFormat="1" spans="1:3">
      <c r="A203" s="6">
        <v>202</v>
      </c>
      <c r="B203" s="7" t="s">
        <v>2938</v>
      </c>
      <c r="C203" s="8" t="s">
        <v>196</v>
      </c>
    </row>
    <row r="204" s="1" customFormat="1" spans="1:3">
      <c r="A204" s="6">
        <v>203</v>
      </c>
      <c r="B204" s="7" t="s">
        <v>2939</v>
      </c>
      <c r="C204" s="8" t="s">
        <v>196</v>
      </c>
    </row>
    <row r="205" s="1" customFormat="1" spans="1:3">
      <c r="A205" s="6">
        <v>204</v>
      </c>
      <c r="B205" s="7" t="s">
        <v>2940</v>
      </c>
      <c r="C205" s="8" t="s">
        <v>196</v>
      </c>
    </row>
    <row r="206" s="1" customFormat="1" spans="1:3">
      <c r="A206" s="6">
        <v>205</v>
      </c>
      <c r="B206" s="7" t="s">
        <v>2941</v>
      </c>
      <c r="C206" s="8" t="s">
        <v>196</v>
      </c>
    </row>
    <row r="207" s="1" customFormat="1" spans="1:3">
      <c r="A207" s="6">
        <v>206</v>
      </c>
      <c r="B207" s="7" t="s">
        <v>2942</v>
      </c>
      <c r="C207" s="8" t="s">
        <v>196</v>
      </c>
    </row>
    <row r="208" s="1" customFormat="1" spans="1:3">
      <c r="A208" s="6">
        <v>207</v>
      </c>
      <c r="B208" s="7" t="s">
        <v>2943</v>
      </c>
      <c r="C208" s="8" t="s">
        <v>196</v>
      </c>
    </row>
    <row r="209" s="1" customFormat="1" spans="1:3">
      <c r="A209" s="6">
        <v>208</v>
      </c>
      <c r="B209" s="7" t="s">
        <v>2944</v>
      </c>
      <c r="C209" s="8" t="s">
        <v>196</v>
      </c>
    </row>
    <row r="210" s="1" customFormat="1" spans="1:3">
      <c r="A210" s="6">
        <v>209</v>
      </c>
      <c r="B210" s="7" t="s">
        <v>2945</v>
      </c>
      <c r="C210" s="8" t="s">
        <v>196</v>
      </c>
    </row>
    <row r="211" s="1" customFormat="1" spans="1:3">
      <c r="A211" s="6">
        <v>210</v>
      </c>
      <c r="B211" s="7" t="s">
        <v>506</v>
      </c>
      <c r="C211" s="8" t="s">
        <v>196</v>
      </c>
    </row>
    <row r="212" s="1" customFormat="1" spans="1:3">
      <c r="A212" s="6">
        <v>211</v>
      </c>
      <c r="B212" s="7" t="s">
        <v>2946</v>
      </c>
      <c r="C212" s="8" t="s">
        <v>196</v>
      </c>
    </row>
    <row r="213" s="1" customFormat="1" spans="1:3">
      <c r="A213" s="6">
        <v>212</v>
      </c>
      <c r="B213" s="7" t="s">
        <v>2947</v>
      </c>
      <c r="C213" s="8" t="s">
        <v>196</v>
      </c>
    </row>
    <row r="214" s="1" customFormat="1" spans="1:3">
      <c r="A214" s="6">
        <v>213</v>
      </c>
      <c r="B214" s="7" t="s">
        <v>1350</v>
      </c>
      <c r="C214" s="8" t="s">
        <v>196</v>
      </c>
    </row>
    <row r="215" s="1" customFormat="1" spans="1:3">
      <c r="A215" s="6">
        <v>214</v>
      </c>
      <c r="B215" s="7" t="s">
        <v>2948</v>
      </c>
      <c r="C215" s="8" t="s">
        <v>196</v>
      </c>
    </row>
    <row r="216" s="1" customFormat="1" spans="1:3">
      <c r="A216" s="6">
        <v>215</v>
      </c>
      <c r="B216" s="7" t="s">
        <v>2949</v>
      </c>
      <c r="C216" s="8" t="s">
        <v>196</v>
      </c>
    </row>
    <row r="217" s="1" customFormat="1" spans="1:3">
      <c r="A217" s="6">
        <v>216</v>
      </c>
      <c r="B217" s="7" t="s">
        <v>2950</v>
      </c>
      <c r="C217" s="8" t="s">
        <v>196</v>
      </c>
    </row>
    <row r="218" s="1" customFormat="1" spans="1:3">
      <c r="A218" s="6">
        <v>217</v>
      </c>
      <c r="B218" s="7" t="s">
        <v>2951</v>
      </c>
      <c r="C218" s="8" t="s">
        <v>196</v>
      </c>
    </row>
    <row r="219" s="1" customFormat="1" spans="1:3">
      <c r="A219" s="6">
        <v>218</v>
      </c>
      <c r="B219" s="7" t="s">
        <v>2952</v>
      </c>
      <c r="C219" s="8" t="s">
        <v>196</v>
      </c>
    </row>
    <row r="220" s="1" customFormat="1" spans="1:3">
      <c r="A220" s="6">
        <v>219</v>
      </c>
      <c r="B220" s="7" t="s">
        <v>2953</v>
      </c>
      <c r="C220" s="8" t="s">
        <v>196</v>
      </c>
    </row>
    <row r="221" s="1" customFormat="1" spans="1:3">
      <c r="A221" s="6">
        <v>220</v>
      </c>
      <c r="B221" s="7" t="s">
        <v>2954</v>
      </c>
      <c r="C221" s="8" t="s">
        <v>196</v>
      </c>
    </row>
    <row r="222" s="1" customFormat="1" spans="1:3">
      <c r="A222" s="6">
        <v>221</v>
      </c>
      <c r="B222" s="7" t="s">
        <v>2955</v>
      </c>
      <c r="C222" s="8" t="s">
        <v>196</v>
      </c>
    </row>
    <row r="223" s="1" customFormat="1" spans="1:3">
      <c r="A223" s="6">
        <v>222</v>
      </c>
      <c r="B223" s="7" t="s">
        <v>2956</v>
      </c>
      <c r="C223" s="8" t="s">
        <v>196</v>
      </c>
    </row>
    <row r="224" s="1" customFormat="1" spans="1:3">
      <c r="A224" s="6">
        <v>223</v>
      </c>
      <c r="B224" s="7" t="s">
        <v>2957</v>
      </c>
      <c r="C224" s="8" t="s">
        <v>196</v>
      </c>
    </row>
    <row r="225" s="1" customFormat="1" spans="1:3">
      <c r="A225" s="6">
        <v>224</v>
      </c>
      <c r="B225" s="7" t="s">
        <v>585</v>
      </c>
      <c r="C225" s="8" t="s">
        <v>196</v>
      </c>
    </row>
    <row r="226" s="1" customFormat="1" spans="1:3">
      <c r="A226" s="6">
        <v>225</v>
      </c>
      <c r="B226" s="7" t="s">
        <v>2958</v>
      </c>
      <c r="C226" s="8" t="s">
        <v>196</v>
      </c>
    </row>
    <row r="227" s="1" customFormat="1" spans="1:3">
      <c r="A227" s="6">
        <v>226</v>
      </c>
      <c r="B227" s="7" t="s">
        <v>2959</v>
      </c>
      <c r="C227" s="8" t="s">
        <v>196</v>
      </c>
    </row>
    <row r="228" s="1" customFormat="1" spans="1:3">
      <c r="A228" s="6">
        <v>227</v>
      </c>
      <c r="B228" s="7" t="s">
        <v>2960</v>
      </c>
      <c r="C228" s="8" t="s">
        <v>196</v>
      </c>
    </row>
    <row r="229" s="1" customFormat="1" spans="1:3">
      <c r="A229" s="6">
        <v>228</v>
      </c>
      <c r="B229" s="7" t="s">
        <v>2961</v>
      </c>
      <c r="C229" s="8" t="s">
        <v>196</v>
      </c>
    </row>
    <row r="230" s="1" customFormat="1" spans="1:3">
      <c r="A230" s="6">
        <v>229</v>
      </c>
      <c r="B230" s="7" t="s">
        <v>2962</v>
      </c>
      <c r="C230" s="8" t="s">
        <v>196</v>
      </c>
    </row>
    <row r="231" s="1" customFormat="1" spans="1:3">
      <c r="A231" s="6">
        <v>230</v>
      </c>
      <c r="B231" s="7" t="s">
        <v>2963</v>
      </c>
      <c r="C231" s="8" t="s">
        <v>196</v>
      </c>
    </row>
    <row r="232" s="1" customFormat="1" spans="1:3">
      <c r="A232" s="6">
        <v>231</v>
      </c>
      <c r="B232" s="7" t="s">
        <v>2964</v>
      </c>
      <c r="C232" s="8" t="s">
        <v>196</v>
      </c>
    </row>
    <row r="233" s="1" customFormat="1" spans="1:3">
      <c r="A233" s="6">
        <v>232</v>
      </c>
      <c r="B233" s="7" t="s">
        <v>510</v>
      </c>
      <c r="C233" s="8" t="s">
        <v>196</v>
      </c>
    </row>
    <row r="234" s="1" customFormat="1" spans="1:3">
      <c r="A234" s="6">
        <v>233</v>
      </c>
      <c r="B234" s="7" t="s">
        <v>2965</v>
      </c>
      <c r="C234" s="8" t="s">
        <v>196</v>
      </c>
    </row>
    <row r="235" s="1" customFormat="1" spans="1:3">
      <c r="A235" s="6">
        <v>234</v>
      </c>
      <c r="B235" s="7" t="s">
        <v>2966</v>
      </c>
      <c r="C235" s="8" t="s">
        <v>196</v>
      </c>
    </row>
    <row r="236" s="1" customFormat="1" spans="1:3">
      <c r="A236" s="6">
        <v>235</v>
      </c>
      <c r="B236" s="7" t="s">
        <v>318</v>
      </c>
      <c r="C236" s="8" t="s">
        <v>196</v>
      </c>
    </row>
    <row r="237" s="1" customFormat="1" spans="1:3">
      <c r="A237" s="6">
        <v>236</v>
      </c>
      <c r="B237" s="7" t="s">
        <v>2967</v>
      </c>
      <c r="C237" s="8" t="s">
        <v>196</v>
      </c>
    </row>
    <row r="238" s="1" customFormat="1" spans="1:3">
      <c r="A238" s="6">
        <v>237</v>
      </c>
      <c r="B238" s="7" t="s">
        <v>2968</v>
      </c>
      <c r="C238" s="8" t="s">
        <v>196</v>
      </c>
    </row>
    <row r="239" s="1" customFormat="1" spans="1:3">
      <c r="A239" s="6">
        <v>238</v>
      </c>
      <c r="B239" s="7" t="s">
        <v>2969</v>
      </c>
      <c r="C239" s="8" t="s">
        <v>196</v>
      </c>
    </row>
    <row r="240" s="1" customFormat="1" spans="1:3">
      <c r="A240" s="6">
        <v>239</v>
      </c>
      <c r="B240" s="7" t="s">
        <v>2970</v>
      </c>
      <c r="C240" s="8" t="s">
        <v>196</v>
      </c>
    </row>
    <row r="241" s="1" customFormat="1" spans="1:3">
      <c r="A241" s="6">
        <v>240</v>
      </c>
      <c r="B241" s="7" t="s">
        <v>2971</v>
      </c>
      <c r="C241" s="8" t="s">
        <v>196</v>
      </c>
    </row>
    <row r="242" s="1" customFormat="1" spans="1:3">
      <c r="A242" s="6">
        <v>241</v>
      </c>
      <c r="B242" s="7" t="s">
        <v>2972</v>
      </c>
      <c r="C242" s="8" t="s">
        <v>196</v>
      </c>
    </row>
    <row r="243" s="1" customFormat="1" spans="1:3">
      <c r="A243" s="6">
        <v>242</v>
      </c>
      <c r="B243" s="7" t="s">
        <v>2973</v>
      </c>
      <c r="C243" s="8" t="s">
        <v>196</v>
      </c>
    </row>
    <row r="244" s="1" customFormat="1" spans="1:3">
      <c r="A244" s="6">
        <v>243</v>
      </c>
      <c r="B244" s="7" t="s">
        <v>2974</v>
      </c>
      <c r="C244" s="8" t="s">
        <v>196</v>
      </c>
    </row>
    <row r="245" s="1" customFormat="1" spans="1:3">
      <c r="A245" s="6">
        <v>244</v>
      </c>
      <c r="B245" s="7" t="s">
        <v>2975</v>
      </c>
      <c r="C245" s="8" t="s">
        <v>196</v>
      </c>
    </row>
    <row r="246" s="1" customFormat="1" spans="1:3">
      <c r="A246" s="6">
        <v>245</v>
      </c>
      <c r="B246" s="7" t="s">
        <v>2976</v>
      </c>
      <c r="C246" s="8" t="s">
        <v>196</v>
      </c>
    </row>
    <row r="247" s="1" customFormat="1" spans="1:3">
      <c r="A247" s="6">
        <v>246</v>
      </c>
      <c r="B247" s="7" t="s">
        <v>2977</v>
      </c>
      <c r="C247" s="8" t="s">
        <v>196</v>
      </c>
    </row>
    <row r="248" s="1" customFormat="1" spans="1:3">
      <c r="A248" s="6">
        <v>247</v>
      </c>
      <c r="B248" s="7" t="s">
        <v>2978</v>
      </c>
      <c r="C248" s="8" t="s">
        <v>196</v>
      </c>
    </row>
    <row r="249" s="1" customFormat="1" spans="1:3">
      <c r="A249" s="6">
        <v>248</v>
      </c>
      <c r="B249" s="7" t="s">
        <v>2979</v>
      </c>
      <c r="C249" s="8" t="s">
        <v>196</v>
      </c>
    </row>
    <row r="250" s="1" customFormat="1" spans="1:3">
      <c r="A250" s="6">
        <v>249</v>
      </c>
      <c r="B250" s="7" t="s">
        <v>2980</v>
      </c>
      <c r="C250" s="8" t="s">
        <v>196</v>
      </c>
    </row>
    <row r="251" s="1" customFormat="1" spans="1:3">
      <c r="A251" s="6">
        <v>250</v>
      </c>
      <c r="B251" s="7" t="s">
        <v>2981</v>
      </c>
      <c r="C251" s="8" t="s">
        <v>196</v>
      </c>
    </row>
    <row r="252" s="1" customFormat="1" spans="1:3">
      <c r="A252" s="6">
        <v>251</v>
      </c>
      <c r="B252" s="7" t="s">
        <v>2982</v>
      </c>
      <c r="C252" s="8" t="s">
        <v>196</v>
      </c>
    </row>
    <row r="253" s="1" customFormat="1" spans="1:3">
      <c r="A253" s="6">
        <v>252</v>
      </c>
      <c r="B253" s="7" t="s">
        <v>2983</v>
      </c>
      <c r="C253" s="8" t="s">
        <v>196</v>
      </c>
    </row>
    <row r="254" s="1" customFormat="1" spans="1:3">
      <c r="A254" s="6">
        <v>253</v>
      </c>
      <c r="B254" s="7" t="s">
        <v>2984</v>
      </c>
      <c r="C254" s="8" t="s">
        <v>196</v>
      </c>
    </row>
    <row r="255" s="1" customFormat="1" spans="1:3">
      <c r="A255" s="6">
        <v>254</v>
      </c>
      <c r="B255" s="7" t="s">
        <v>2985</v>
      </c>
      <c r="C255" s="8" t="s">
        <v>196</v>
      </c>
    </row>
    <row r="256" s="1" customFormat="1" spans="1:3">
      <c r="A256" s="6">
        <v>255</v>
      </c>
      <c r="B256" s="7" t="s">
        <v>2986</v>
      </c>
      <c r="C256" s="8" t="s">
        <v>196</v>
      </c>
    </row>
    <row r="257" s="1" customFormat="1" spans="1:3">
      <c r="A257" s="6">
        <v>256</v>
      </c>
      <c r="B257" s="7" t="s">
        <v>2987</v>
      </c>
      <c r="C257" s="8" t="s">
        <v>196</v>
      </c>
    </row>
    <row r="258" s="1" customFormat="1" spans="1:3">
      <c r="A258" s="6">
        <v>257</v>
      </c>
      <c r="B258" s="7" t="s">
        <v>2988</v>
      </c>
      <c r="C258" s="8" t="s">
        <v>196</v>
      </c>
    </row>
    <row r="259" s="1" customFormat="1" spans="1:3">
      <c r="A259" s="6">
        <v>258</v>
      </c>
      <c r="B259" s="7" t="s">
        <v>2989</v>
      </c>
      <c r="C259" s="8" t="s">
        <v>196</v>
      </c>
    </row>
    <row r="260" s="1" customFormat="1" spans="1:3">
      <c r="A260" s="6">
        <v>259</v>
      </c>
      <c r="B260" s="7" t="s">
        <v>451</v>
      </c>
      <c r="C260" s="8" t="s">
        <v>196</v>
      </c>
    </row>
    <row r="261" s="1" customFormat="1" spans="1:3">
      <c r="A261" s="6">
        <v>260</v>
      </c>
      <c r="B261" s="7" t="s">
        <v>2990</v>
      </c>
      <c r="C261" s="8" t="s">
        <v>196</v>
      </c>
    </row>
    <row r="262" s="1" customFormat="1" spans="1:3">
      <c r="A262" s="6">
        <v>261</v>
      </c>
      <c r="B262" s="7" t="s">
        <v>2991</v>
      </c>
      <c r="C262" s="8" t="s">
        <v>196</v>
      </c>
    </row>
    <row r="263" s="1" customFormat="1" spans="1:3">
      <c r="A263" s="6">
        <v>262</v>
      </c>
      <c r="B263" s="7" t="s">
        <v>2992</v>
      </c>
      <c r="C263" s="8" t="s">
        <v>196</v>
      </c>
    </row>
    <row r="264" s="1" customFormat="1" spans="1:3">
      <c r="A264" s="6">
        <v>263</v>
      </c>
      <c r="B264" s="7" t="s">
        <v>2993</v>
      </c>
      <c r="C264" s="8" t="s">
        <v>196</v>
      </c>
    </row>
    <row r="265" s="1" customFormat="1" spans="1:3">
      <c r="A265" s="6">
        <v>264</v>
      </c>
      <c r="B265" s="7" t="s">
        <v>2994</v>
      </c>
      <c r="C265" s="8" t="s">
        <v>196</v>
      </c>
    </row>
    <row r="266" s="1" customFormat="1" spans="1:3">
      <c r="A266" s="6">
        <v>265</v>
      </c>
      <c r="B266" s="7" t="s">
        <v>2995</v>
      </c>
      <c r="C266" s="8" t="s">
        <v>196</v>
      </c>
    </row>
    <row r="267" s="1" customFormat="1" spans="1:3">
      <c r="A267" s="6">
        <v>266</v>
      </c>
      <c r="B267" s="7" t="s">
        <v>2996</v>
      </c>
      <c r="C267" s="8" t="s">
        <v>196</v>
      </c>
    </row>
    <row r="268" s="1" customFormat="1" spans="1:3">
      <c r="A268" s="6">
        <v>267</v>
      </c>
      <c r="B268" s="7" t="s">
        <v>2997</v>
      </c>
      <c r="C268" s="8" t="s">
        <v>196</v>
      </c>
    </row>
    <row r="269" s="1" customFormat="1" spans="1:3">
      <c r="A269" s="6">
        <v>268</v>
      </c>
      <c r="B269" s="7" t="s">
        <v>2998</v>
      </c>
      <c r="C269" s="8" t="s">
        <v>196</v>
      </c>
    </row>
    <row r="270" s="1" customFormat="1" spans="1:3">
      <c r="A270" s="6">
        <v>269</v>
      </c>
      <c r="B270" s="7" t="s">
        <v>2999</v>
      </c>
      <c r="C270" s="8" t="s">
        <v>196</v>
      </c>
    </row>
    <row r="271" s="1" customFormat="1" spans="1:3">
      <c r="A271" s="6">
        <v>270</v>
      </c>
      <c r="B271" s="7" t="s">
        <v>3000</v>
      </c>
      <c r="C271" s="8" t="s">
        <v>196</v>
      </c>
    </row>
    <row r="272" s="1" customFormat="1" spans="1:3">
      <c r="A272" s="6">
        <v>271</v>
      </c>
      <c r="B272" s="7" t="s">
        <v>3001</v>
      </c>
      <c r="C272" s="8" t="s">
        <v>196</v>
      </c>
    </row>
    <row r="273" s="1" customFormat="1" spans="1:3">
      <c r="A273" s="6">
        <v>272</v>
      </c>
      <c r="B273" s="7" t="s">
        <v>3002</v>
      </c>
      <c r="C273" s="8" t="s">
        <v>196</v>
      </c>
    </row>
    <row r="274" s="1" customFormat="1" spans="1:3">
      <c r="A274" s="6">
        <v>273</v>
      </c>
      <c r="B274" s="7" t="s">
        <v>3003</v>
      </c>
      <c r="C274" s="8" t="s">
        <v>196</v>
      </c>
    </row>
    <row r="275" s="1" customFormat="1" spans="1:3">
      <c r="A275" s="6">
        <v>274</v>
      </c>
      <c r="B275" s="7" t="s">
        <v>3004</v>
      </c>
      <c r="C275" s="8" t="s">
        <v>196</v>
      </c>
    </row>
    <row r="276" s="1" customFormat="1" spans="1:3">
      <c r="A276" s="6">
        <v>275</v>
      </c>
      <c r="B276" s="7" t="s">
        <v>3005</v>
      </c>
      <c r="C276" s="8" t="s">
        <v>196</v>
      </c>
    </row>
    <row r="277" s="1" customFormat="1" spans="1:3">
      <c r="A277" s="6">
        <v>276</v>
      </c>
      <c r="B277" s="7" t="s">
        <v>3006</v>
      </c>
      <c r="C277" s="8" t="s">
        <v>196</v>
      </c>
    </row>
    <row r="278" s="1" customFormat="1" spans="1:3">
      <c r="A278" s="6">
        <v>277</v>
      </c>
      <c r="B278" s="7" t="s">
        <v>3007</v>
      </c>
      <c r="C278" s="8" t="s">
        <v>196</v>
      </c>
    </row>
    <row r="279" s="1" customFormat="1" spans="1:3">
      <c r="A279" s="6">
        <v>278</v>
      </c>
      <c r="B279" s="7" t="s">
        <v>3008</v>
      </c>
      <c r="C279" s="8" t="s">
        <v>196</v>
      </c>
    </row>
    <row r="280" s="1" customFormat="1" spans="1:3">
      <c r="A280" s="6">
        <v>279</v>
      </c>
      <c r="B280" s="7" t="s">
        <v>3009</v>
      </c>
      <c r="C280" s="8" t="s">
        <v>196</v>
      </c>
    </row>
    <row r="281" s="1" customFormat="1" spans="1:3">
      <c r="A281" s="6">
        <v>280</v>
      </c>
      <c r="B281" s="7" t="s">
        <v>3010</v>
      </c>
      <c r="C281" s="8" t="s">
        <v>196</v>
      </c>
    </row>
    <row r="282" s="1" customFormat="1" spans="1:3">
      <c r="A282" s="6">
        <v>281</v>
      </c>
      <c r="B282" s="7" t="s">
        <v>3011</v>
      </c>
      <c r="C282" s="8" t="s">
        <v>196</v>
      </c>
    </row>
    <row r="283" s="1" customFormat="1" spans="1:3">
      <c r="A283" s="6">
        <v>282</v>
      </c>
      <c r="B283" s="7" t="s">
        <v>1798</v>
      </c>
      <c r="C283" s="8" t="s">
        <v>196</v>
      </c>
    </row>
    <row r="284" s="1" customFormat="1" spans="1:3">
      <c r="A284" s="6">
        <v>283</v>
      </c>
      <c r="B284" s="7" t="s">
        <v>3012</v>
      </c>
      <c r="C284" s="8" t="s">
        <v>196</v>
      </c>
    </row>
    <row r="285" s="1" customFormat="1" spans="1:3">
      <c r="A285" s="6">
        <v>284</v>
      </c>
      <c r="B285" s="7" t="s">
        <v>3013</v>
      </c>
      <c r="C285" s="8" t="s">
        <v>196</v>
      </c>
    </row>
    <row r="286" s="1" customFormat="1" spans="1:3">
      <c r="A286" s="6">
        <v>285</v>
      </c>
      <c r="B286" s="7" t="s">
        <v>3014</v>
      </c>
      <c r="C286" s="8" t="s">
        <v>196</v>
      </c>
    </row>
    <row r="287" s="1" customFormat="1" spans="1:3">
      <c r="A287" s="6">
        <v>286</v>
      </c>
      <c r="B287" s="7" t="s">
        <v>3015</v>
      </c>
      <c r="C287" s="8" t="s">
        <v>196</v>
      </c>
    </row>
    <row r="288" s="1" customFormat="1" spans="1:3">
      <c r="A288" s="6">
        <v>287</v>
      </c>
      <c r="B288" s="7" t="s">
        <v>3016</v>
      </c>
      <c r="C288" s="8" t="s">
        <v>196</v>
      </c>
    </row>
    <row r="289" s="1" customFormat="1" spans="1:3">
      <c r="A289" s="6">
        <v>288</v>
      </c>
      <c r="B289" s="7" t="s">
        <v>3017</v>
      </c>
      <c r="C289" s="8" t="s">
        <v>196</v>
      </c>
    </row>
    <row r="290" s="1" customFormat="1" spans="1:3">
      <c r="A290" s="6">
        <v>289</v>
      </c>
      <c r="B290" s="7" t="s">
        <v>3018</v>
      </c>
      <c r="C290" s="8" t="s">
        <v>196</v>
      </c>
    </row>
    <row r="291" s="1" customFormat="1" spans="1:3">
      <c r="A291" s="6">
        <v>290</v>
      </c>
      <c r="B291" s="7" t="s">
        <v>3019</v>
      </c>
      <c r="C291" s="8" t="s">
        <v>196</v>
      </c>
    </row>
    <row r="292" s="1" customFormat="1" spans="1:3">
      <c r="A292" s="6">
        <v>291</v>
      </c>
      <c r="B292" s="7" t="s">
        <v>193</v>
      </c>
      <c r="C292" s="8" t="s">
        <v>196</v>
      </c>
    </row>
    <row r="293" s="1" customFormat="1" spans="1:3">
      <c r="A293" s="6">
        <v>292</v>
      </c>
      <c r="B293" s="7" t="s">
        <v>3020</v>
      </c>
      <c r="C293" s="8" t="s">
        <v>196</v>
      </c>
    </row>
    <row r="294" s="1" customFormat="1" spans="1:3">
      <c r="A294" s="6">
        <v>293</v>
      </c>
      <c r="B294" s="7" t="s">
        <v>3021</v>
      </c>
      <c r="C294" s="8" t="s">
        <v>196</v>
      </c>
    </row>
    <row r="295" s="1" customFormat="1" spans="1:3">
      <c r="A295" s="6">
        <v>294</v>
      </c>
      <c r="B295" s="7" t="s">
        <v>3022</v>
      </c>
      <c r="C295" s="8" t="s">
        <v>196</v>
      </c>
    </row>
    <row r="296" s="1" customFormat="1" spans="1:3">
      <c r="A296" s="6">
        <v>295</v>
      </c>
      <c r="B296" s="7" t="s">
        <v>3023</v>
      </c>
      <c r="C296" s="8" t="s">
        <v>196</v>
      </c>
    </row>
    <row r="297" s="1" customFormat="1" spans="1:3">
      <c r="A297" s="6">
        <v>296</v>
      </c>
      <c r="B297" s="7" t="s">
        <v>3024</v>
      </c>
      <c r="C297" s="8" t="s">
        <v>196</v>
      </c>
    </row>
    <row r="298" s="1" customFormat="1" spans="1:3">
      <c r="A298" s="6">
        <v>297</v>
      </c>
      <c r="B298" s="7" t="s">
        <v>3025</v>
      </c>
      <c r="C298" s="8" t="s">
        <v>196</v>
      </c>
    </row>
    <row r="299" s="1" customFormat="1" spans="1:3">
      <c r="A299" s="6">
        <v>298</v>
      </c>
      <c r="B299" s="7" t="s">
        <v>3026</v>
      </c>
      <c r="C299" s="8" t="s">
        <v>196</v>
      </c>
    </row>
    <row r="300" s="1" customFormat="1" spans="1:3">
      <c r="A300" s="6">
        <v>299</v>
      </c>
      <c r="B300" s="7" t="s">
        <v>3027</v>
      </c>
      <c r="C300" s="8" t="s">
        <v>196</v>
      </c>
    </row>
    <row r="301" s="1" customFormat="1" spans="1:3">
      <c r="A301" s="6">
        <v>300</v>
      </c>
      <c r="B301" s="7" t="s">
        <v>3028</v>
      </c>
      <c r="C301" s="8" t="s">
        <v>196</v>
      </c>
    </row>
    <row r="302" s="1" customFormat="1" spans="1:3">
      <c r="A302" s="6">
        <v>301</v>
      </c>
      <c r="B302" s="7" t="s">
        <v>3029</v>
      </c>
      <c r="C302" s="8" t="s">
        <v>196</v>
      </c>
    </row>
    <row r="303" s="1" customFormat="1" spans="1:3">
      <c r="A303" s="6">
        <v>302</v>
      </c>
      <c r="B303" s="7" t="s">
        <v>3030</v>
      </c>
      <c r="C303" s="8" t="s">
        <v>196</v>
      </c>
    </row>
    <row r="304" s="1" customFormat="1" spans="1:3">
      <c r="A304" s="6">
        <v>303</v>
      </c>
      <c r="B304" s="7" t="s">
        <v>3031</v>
      </c>
      <c r="C304" s="8" t="s">
        <v>196</v>
      </c>
    </row>
    <row r="305" s="1" customFormat="1" spans="1:3">
      <c r="A305" s="6">
        <v>304</v>
      </c>
      <c r="B305" s="7" t="s">
        <v>3032</v>
      </c>
      <c r="C305" s="8" t="s">
        <v>196</v>
      </c>
    </row>
    <row r="306" s="1" customFormat="1" spans="1:3">
      <c r="A306" s="6">
        <v>305</v>
      </c>
      <c r="B306" s="7" t="s">
        <v>697</v>
      </c>
      <c r="C306" s="8" t="s">
        <v>196</v>
      </c>
    </row>
    <row r="307" s="1" customFormat="1" spans="1:3">
      <c r="A307" s="6">
        <v>306</v>
      </c>
      <c r="B307" s="7" t="s">
        <v>3033</v>
      </c>
      <c r="C307" s="8" t="s">
        <v>196</v>
      </c>
    </row>
    <row r="308" s="1" customFormat="1" spans="1:3">
      <c r="A308" s="6">
        <v>307</v>
      </c>
      <c r="B308" s="7" t="s">
        <v>3034</v>
      </c>
      <c r="C308" s="8" t="s">
        <v>196</v>
      </c>
    </row>
    <row r="309" s="1" customFormat="1" spans="1:3">
      <c r="A309" s="6">
        <v>308</v>
      </c>
      <c r="B309" s="7" t="s">
        <v>3035</v>
      </c>
      <c r="C309" s="8" t="s">
        <v>196</v>
      </c>
    </row>
    <row r="310" s="1" customFormat="1" spans="1:3">
      <c r="A310" s="6">
        <v>309</v>
      </c>
      <c r="B310" s="7" t="s">
        <v>3036</v>
      </c>
      <c r="C310" s="8" t="s">
        <v>196</v>
      </c>
    </row>
    <row r="311" s="1" customFormat="1" spans="1:3">
      <c r="A311" s="6">
        <v>310</v>
      </c>
      <c r="B311" s="7" t="s">
        <v>3037</v>
      </c>
      <c r="C311" s="8" t="s">
        <v>196</v>
      </c>
    </row>
    <row r="312" s="1" customFormat="1" spans="1:3">
      <c r="A312" s="6">
        <v>311</v>
      </c>
      <c r="B312" s="7" t="s">
        <v>3038</v>
      </c>
      <c r="C312" s="8" t="s">
        <v>196</v>
      </c>
    </row>
    <row r="313" s="1" customFormat="1" spans="1:3">
      <c r="A313" s="6">
        <v>312</v>
      </c>
      <c r="B313" s="7" t="s">
        <v>1129</v>
      </c>
      <c r="C313" s="8" t="s">
        <v>196</v>
      </c>
    </row>
    <row r="314" s="1" customFormat="1" spans="1:3">
      <c r="A314" s="6">
        <v>313</v>
      </c>
      <c r="B314" s="7" t="s">
        <v>3039</v>
      </c>
      <c r="C314" s="8" t="s">
        <v>196</v>
      </c>
    </row>
    <row r="315" s="1" customFormat="1" spans="1:3">
      <c r="A315" s="6">
        <v>314</v>
      </c>
      <c r="B315" s="7" t="s">
        <v>3040</v>
      </c>
      <c r="C315" s="8" t="s">
        <v>196</v>
      </c>
    </row>
    <row r="316" s="1" customFormat="1" spans="1:3">
      <c r="A316" s="6">
        <v>315</v>
      </c>
      <c r="B316" s="7" t="s">
        <v>3041</v>
      </c>
      <c r="C316" s="8" t="s">
        <v>196</v>
      </c>
    </row>
    <row r="317" s="1" customFormat="1" spans="1:3">
      <c r="A317" s="6">
        <v>316</v>
      </c>
      <c r="B317" s="7" t="s">
        <v>84</v>
      </c>
      <c r="C317" s="8" t="s">
        <v>196</v>
      </c>
    </row>
    <row r="318" s="1" customFormat="1" spans="1:3">
      <c r="A318" s="6">
        <v>317</v>
      </c>
      <c r="B318" s="7" t="s">
        <v>3042</v>
      </c>
      <c r="C318" s="8" t="s">
        <v>196</v>
      </c>
    </row>
    <row r="319" s="1" customFormat="1" spans="1:3">
      <c r="A319" s="6">
        <v>318</v>
      </c>
      <c r="B319" s="7" t="s">
        <v>3043</v>
      </c>
      <c r="C319" s="8" t="s">
        <v>196</v>
      </c>
    </row>
    <row r="320" s="1" customFormat="1" spans="1:3">
      <c r="A320" s="6">
        <v>319</v>
      </c>
      <c r="B320" s="7" t="s">
        <v>3044</v>
      </c>
      <c r="C320" s="8" t="s">
        <v>196</v>
      </c>
    </row>
    <row r="321" s="1" customFormat="1" spans="1:3">
      <c r="A321" s="6">
        <v>320</v>
      </c>
      <c r="B321" s="7" t="s">
        <v>3045</v>
      </c>
      <c r="C321" s="8" t="s">
        <v>196</v>
      </c>
    </row>
    <row r="322" s="1" customFormat="1" spans="1:3">
      <c r="A322" s="6">
        <v>321</v>
      </c>
      <c r="B322" s="7" t="s">
        <v>3046</v>
      </c>
      <c r="C322" s="8" t="s">
        <v>196</v>
      </c>
    </row>
    <row r="323" s="1" customFormat="1" spans="1:3">
      <c r="A323" s="6">
        <v>322</v>
      </c>
      <c r="B323" s="7" t="s">
        <v>3047</v>
      </c>
      <c r="C323" s="8" t="s">
        <v>196</v>
      </c>
    </row>
    <row r="324" s="1" customFormat="1" spans="1:3">
      <c r="A324" s="6">
        <v>323</v>
      </c>
      <c r="B324" s="7" t="s">
        <v>534</v>
      </c>
      <c r="C324" s="8" t="s">
        <v>196</v>
      </c>
    </row>
    <row r="325" s="1" customFormat="1" spans="1:3">
      <c r="A325" s="6">
        <v>324</v>
      </c>
      <c r="B325" s="7" t="s">
        <v>3048</v>
      </c>
      <c r="C325" s="8" t="s">
        <v>196</v>
      </c>
    </row>
    <row r="326" s="1" customFormat="1" spans="1:3">
      <c r="A326" s="6">
        <v>325</v>
      </c>
      <c r="B326" s="7" t="s">
        <v>3049</v>
      </c>
      <c r="C326" s="8" t="s">
        <v>196</v>
      </c>
    </row>
    <row r="327" s="1" customFormat="1" spans="1:3">
      <c r="A327" s="6">
        <v>326</v>
      </c>
      <c r="B327" s="7" t="s">
        <v>3050</v>
      </c>
      <c r="C327" s="8" t="s">
        <v>196</v>
      </c>
    </row>
    <row r="328" s="1" customFormat="1" spans="1:3">
      <c r="A328" s="6">
        <v>327</v>
      </c>
      <c r="B328" s="7" t="s">
        <v>3051</v>
      </c>
      <c r="C328" s="8" t="s">
        <v>196</v>
      </c>
    </row>
    <row r="329" s="1" customFormat="1" spans="1:3">
      <c r="A329" s="6">
        <v>328</v>
      </c>
      <c r="B329" s="7" t="s">
        <v>3052</v>
      </c>
      <c r="C329" s="8" t="s">
        <v>196</v>
      </c>
    </row>
    <row r="330" s="1" customFormat="1" spans="1:3">
      <c r="A330" s="6">
        <v>329</v>
      </c>
      <c r="B330" s="7" t="s">
        <v>743</v>
      </c>
      <c r="C330" s="8" t="s">
        <v>196</v>
      </c>
    </row>
    <row r="331" s="1" customFormat="1" spans="1:3">
      <c r="A331" s="6">
        <v>330</v>
      </c>
      <c r="B331" s="7" t="s">
        <v>3053</v>
      </c>
      <c r="C331" s="8" t="s">
        <v>196</v>
      </c>
    </row>
    <row r="332" s="1" customFormat="1" spans="1:3">
      <c r="A332" s="6">
        <v>331</v>
      </c>
      <c r="B332" s="7" t="s">
        <v>3054</v>
      </c>
      <c r="C332" s="8" t="s">
        <v>196</v>
      </c>
    </row>
    <row r="333" s="1" customFormat="1" spans="1:3">
      <c r="A333" s="6">
        <v>332</v>
      </c>
      <c r="B333" s="7" t="s">
        <v>3055</v>
      </c>
      <c r="C333" s="8" t="s">
        <v>196</v>
      </c>
    </row>
    <row r="334" s="1" customFormat="1" spans="1:3">
      <c r="A334" s="6">
        <v>333</v>
      </c>
      <c r="B334" s="7" t="s">
        <v>3056</v>
      </c>
      <c r="C334" s="8" t="s">
        <v>196</v>
      </c>
    </row>
    <row r="335" s="1" customFormat="1" spans="1:3">
      <c r="A335" s="6">
        <v>334</v>
      </c>
      <c r="B335" s="7" t="s">
        <v>3057</v>
      </c>
      <c r="C335" s="8" t="s">
        <v>196</v>
      </c>
    </row>
    <row r="336" s="1" customFormat="1" spans="1:3">
      <c r="A336" s="6">
        <v>335</v>
      </c>
      <c r="B336" s="7" t="s">
        <v>3058</v>
      </c>
      <c r="C336" s="8" t="s">
        <v>196</v>
      </c>
    </row>
    <row r="337" s="1" customFormat="1" spans="1:3">
      <c r="A337" s="6">
        <v>336</v>
      </c>
      <c r="B337" s="7" t="s">
        <v>3059</v>
      </c>
      <c r="C337" s="8" t="s">
        <v>196</v>
      </c>
    </row>
    <row r="338" s="1" customFormat="1" spans="1:3">
      <c r="A338" s="6">
        <v>337</v>
      </c>
      <c r="B338" s="7" t="s">
        <v>3060</v>
      </c>
      <c r="C338" s="8" t="s">
        <v>196</v>
      </c>
    </row>
    <row r="339" s="1" customFormat="1" spans="1:3">
      <c r="A339" s="6">
        <v>338</v>
      </c>
      <c r="B339" s="7" t="s">
        <v>3061</v>
      </c>
      <c r="C339" s="8" t="s">
        <v>196</v>
      </c>
    </row>
    <row r="340" s="1" customFormat="1" spans="1:3">
      <c r="A340" s="6">
        <v>339</v>
      </c>
      <c r="B340" s="7" t="s">
        <v>3062</v>
      </c>
      <c r="C340" s="8" t="s">
        <v>196</v>
      </c>
    </row>
    <row r="341" s="1" customFormat="1" spans="1:3">
      <c r="A341" s="6">
        <v>340</v>
      </c>
      <c r="B341" s="7" t="s">
        <v>3063</v>
      </c>
      <c r="C341" s="8" t="s">
        <v>196</v>
      </c>
    </row>
    <row r="342" s="1" customFormat="1" spans="1:3">
      <c r="A342" s="6">
        <v>341</v>
      </c>
      <c r="B342" s="7" t="s">
        <v>3064</v>
      </c>
      <c r="C342" s="8" t="s">
        <v>196</v>
      </c>
    </row>
    <row r="343" s="1" customFormat="1" spans="1:3">
      <c r="A343" s="6">
        <v>342</v>
      </c>
      <c r="B343" s="7" t="s">
        <v>3065</v>
      </c>
      <c r="C343" s="8" t="s">
        <v>196</v>
      </c>
    </row>
    <row r="344" s="1" customFormat="1" spans="1:3">
      <c r="A344" s="6">
        <v>343</v>
      </c>
      <c r="B344" s="7" t="s">
        <v>3066</v>
      </c>
      <c r="C344" s="8" t="s">
        <v>196</v>
      </c>
    </row>
    <row r="345" s="1" customFormat="1" spans="1:3">
      <c r="A345" s="6">
        <v>344</v>
      </c>
      <c r="B345" s="7" t="s">
        <v>3067</v>
      </c>
      <c r="C345" s="8" t="s">
        <v>196</v>
      </c>
    </row>
    <row r="346" s="1" customFormat="1" spans="1:3">
      <c r="A346" s="6">
        <v>345</v>
      </c>
      <c r="B346" s="7" t="s">
        <v>3068</v>
      </c>
      <c r="C346" s="8" t="s">
        <v>196</v>
      </c>
    </row>
    <row r="347" s="1" customFormat="1" spans="1:3">
      <c r="A347" s="6">
        <v>346</v>
      </c>
      <c r="B347" s="7" t="s">
        <v>3069</v>
      </c>
      <c r="C347" s="8" t="s">
        <v>196</v>
      </c>
    </row>
    <row r="348" s="1" customFormat="1" spans="1:3">
      <c r="A348" s="6">
        <v>347</v>
      </c>
      <c r="B348" s="7" t="s">
        <v>3070</v>
      </c>
      <c r="C348" s="8" t="s">
        <v>196</v>
      </c>
    </row>
    <row r="349" s="1" customFormat="1" spans="1:3">
      <c r="A349" s="6">
        <v>348</v>
      </c>
      <c r="B349" s="7" t="s">
        <v>3071</v>
      </c>
      <c r="C349" s="8" t="s">
        <v>196</v>
      </c>
    </row>
    <row r="350" s="1" customFormat="1" spans="1:3">
      <c r="A350" s="6">
        <v>349</v>
      </c>
      <c r="B350" s="7" t="s">
        <v>3072</v>
      </c>
      <c r="C350" s="8" t="s">
        <v>196</v>
      </c>
    </row>
    <row r="351" s="1" customFormat="1" spans="1:3">
      <c r="A351" s="6">
        <v>350</v>
      </c>
      <c r="B351" s="7" t="s">
        <v>3073</v>
      </c>
      <c r="C351" s="8" t="s">
        <v>196</v>
      </c>
    </row>
    <row r="352" s="1" customFormat="1" spans="1:3">
      <c r="A352" s="6">
        <v>351</v>
      </c>
      <c r="B352" s="7" t="s">
        <v>3074</v>
      </c>
      <c r="C352" s="8" t="s">
        <v>196</v>
      </c>
    </row>
    <row r="353" s="1" customFormat="1" spans="1:3">
      <c r="A353" s="6">
        <v>352</v>
      </c>
      <c r="B353" s="7" t="s">
        <v>3075</v>
      </c>
      <c r="C353" s="8" t="s">
        <v>196</v>
      </c>
    </row>
    <row r="354" s="1" customFormat="1" spans="1:3">
      <c r="A354" s="6">
        <v>353</v>
      </c>
      <c r="B354" s="7" t="s">
        <v>3076</v>
      </c>
      <c r="C354" s="8" t="s">
        <v>196</v>
      </c>
    </row>
    <row r="355" s="1" customFormat="1" spans="1:3">
      <c r="A355" s="6">
        <v>354</v>
      </c>
      <c r="B355" s="7" t="s">
        <v>3077</v>
      </c>
      <c r="C355" s="8" t="s">
        <v>196</v>
      </c>
    </row>
    <row r="356" s="1" customFormat="1" spans="1:3">
      <c r="A356" s="6">
        <v>355</v>
      </c>
      <c r="B356" s="7" t="s">
        <v>3078</v>
      </c>
      <c r="C356" s="8" t="s">
        <v>196</v>
      </c>
    </row>
    <row r="357" s="1" customFormat="1" spans="1:3">
      <c r="A357" s="6">
        <v>356</v>
      </c>
      <c r="B357" s="7" t="s">
        <v>3079</v>
      </c>
      <c r="C357" s="8" t="s">
        <v>196</v>
      </c>
    </row>
    <row r="358" s="1" customFormat="1" spans="1:3">
      <c r="A358" s="6">
        <v>357</v>
      </c>
      <c r="B358" s="7" t="s">
        <v>3080</v>
      </c>
      <c r="C358" s="8" t="s">
        <v>196</v>
      </c>
    </row>
    <row r="359" s="1" customFormat="1" spans="1:3">
      <c r="A359" s="6">
        <v>358</v>
      </c>
      <c r="B359" s="7" t="s">
        <v>3081</v>
      </c>
      <c r="C359" s="8" t="s">
        <v>196</v>
      </c>
    </row>
    <row r="360" s="1" customFormat="1" spans="1:3">
      <c r="A360" s="6">
        <v>359</v>
      </c>
      <c r="B360" s="7" t="s">
        <v>3082</v>
      </c>
      <c r="C360" s="8" t="s">
        <v>196</v>
      </c>
    </row>
    <row r="361" s="1" customFormat="1" spans="1:3">
      <c r="A361" s="6">
        <v>360</v>
      </c>
      <c r="B361" s="7" t="s">
        <v>3083</v>
      </c>
      <c r="C361" s="8" t="s">
        <v>196</v>
      </c>
    </row>
    <row r="362" s="1" customFormat="1" spans="1:3">
      <c r="A362" s="6">
        <v>361</v>
      </c>
      <c r="B362" s="7" t="s">
        <v>3084</v>
      </c>
      <c r="C362" s="8" t="s">
        <v>196</v>
      </c>
    </row>
    <row r="363" s="1" customFormat="1" spans="1:3">
      <c r="A363" s="6">
        <v>362</v>
      </c>
      <c r="B363" s="7" t="s">
        <v>3085</v>
      </c>
      <c r="C363" s="8" t="s">
        <v>196</v>
      </c>
    </row>
    <row r="364" s="1" customFormat="1" spans="1:3">
      <c r="A364" s="6">
        <v>363</v>
      </c>
      <c r="B364" s="7" t="s">
        <v>3086</v>
      </c>
      <c r="C364" s="8" t="s">
        <v>196</v>
      </c>
    </row>
    <row r="365" s="1" customFormat="1" spans="1:3">
      <c r="A365" s="6">
        <v>364</v>
      </c>
      <c r="B365" s="7" t="s">
        <v>3087</v>
      </c>
      <c r="C365" s="8" t="s">
        <v>196</v>
      </c>
    </row>
    <row r="366" s="1" customFormat="1" spans="1:3">
      <c r="A366" s="6">
        <v>365</v>
      </c>
      <c r="B366" s="7" t="s">
        <v>3088</v>
      </c>
      <c r="C366" s="8" t="s">
        <v>196</v>
      </c>
    </row>
    <row r="367" s="1" customFormat="1" spans="1:3">
      <c r="A367" s="6">
        <v>366</v>
      </c>
      <c r="B367" s="7" t="s">
        <v>475</v>
      </c>
      <c r="C367" s="8" t="s">
        <v>196</v>
      </c>
    </row>
    <row r="368" s="1" customFormat="1" spans="1:3">
      <c r="A368" s="6">
        <v>367</v>
      </c>
      <c r="B368" s="7" t="s">
        <v>69</v>
      </c>
      <c r="C368" s="8" t="s">
        <v>196</v>
      </c>
    </row>
    <row r="369" s="1" customFormat="1" spans="1:3">
      <c r="A369" s="6">
        <v>368</v>
      </c>
      <c r="B369" s="7" t="s">
        <v>3089</v>
      </c>
      <c r="C369" s="8" t="s">
        <v>196</v>
      </c>
    </row>
    <row r="370" s="1" customFormat="1" spans="1:3">
      <c r="A370" s="6">
        <v>369</v>
      </c>
      <c r="B370" s="7" t="s">
        <v>3090</v>
      </c>
      <c r="C370" s="8" t="s">
        <v>196</v>
      </c>
    </row>
    <row r="371" s="1" customFormat="1" spans="1:3">
      <c r="A371" s="6">
        <v>370</v>
      </c>
      <c r="B371" s="7" t="s">
        <v>201</v>
      </c>
      <c r="C371" s="8" t="s">
        <v>196</v>
      </c>
    </row>
    <row r="372" s="1" customFormat="1" spans="1:3">
      <c r="A372" s="6">
        <v>371</v>
      </c>
      <c r="B372" s="7" t="s">
        <v>275</v>
      </c>
      <c r="C372" s="8" t="s">
        <v>196</v>
      </c>
    </row>
    <row r="373" s="1" customFormat="1" spans="1:3">
      <c r="A373" s="6">
        <v>372</v>
      </c>
      <c r="B373" s="7" t="s">
        <v>3091</v>
      </c>
      <c r="C373" s="8" t="s">
        <v>196</v>
      </c>
    </row>
    <row r="374" s="1" customFormat="1" spans="1:3">
      <c r="A374" s="6">
        <v>373</v>
      </c>
      <c r="B374" s="7" t="s">
        <v>319</v>
      </c>
      <c r="C374" s="8" t="s">
        <v>196</v>
      </c>
    </row>
    <row r="375" s="1" customFormat="1" spans="1:3">
      <c r="A375" s="6">
        <v>374</v>
      </c>
      <c r="B375" s="7" t="s">
        <v>3092</v>
      </c>
      <c r="C375" s="8" t="s">
        <v>196</v>
      </c>
    </row>
    <row r="376" s="1" customFormat="1" spans="1:3">
      <c r="A376" s="6">
        <v>375</v>
      </c>
      <c r="B376" s="7" t="s">
        <v>3093</v>
      </c>
      <c r="C376" s="8" t="s">
        <v>196</v>
      </c>
    </row>
    <row r="377" s="1" customFormat="1" spans="1:3">
      <c r="A377" s="6">
        <v>376</v>
      </c>
      <c r="B377" s="7" t="s">
        <v>3094</v>
      </c>
      <c r="C377" s="8" t="s">
        <v>196</v>
      </c>
    </row>
    <row r="378" s="1" customFormat="1" spans="1:3">
      <c r="A378" s="6">
        <v>377</v>
      </c>
      <c r="B378" s="7" t="s">
        <v>3095</v>
      </c>
      <c r="C378" s="8" t="s">
        <v>196</v>
      </c>
    </row>
    <row r="379" s="1" customFormat="1" spans="1:3">
      <c r="A379" s="6">
        <v>378</v>
      </c>
      <c r="B379" s="7" t="s">
        <v>344</v>
      </c>
      <c r="C379" s="8" t="s">
        <v>196</v>
      </c>
    </row>
    <row r="380" s="1" customFormat="1" spans="1:3">
      <c r="A380" s="6">
        <v>379</v>
      </c>
      <c r="B380" s="7" t="s">
        <v>3096</v>
      </c>
      <c r="C380" s="8" t="s">
        <v>196</v>
      </c>
    </row>
    <row r="381" s="1" customFormat="1" spans="1:3">
      <c r="A381" s="6">
        <v>380</v>
      </c>
      <c r="B381" s="7" t="s">
        <v>3097</v>
      </c>
      <c r="C381" s="8" t="s">
        <v>196</v>
      </c>
    </row>
    <row r="382" s="1" customFormat="1" spans="1:3">
      <c r="A382" s="6">
        <v>381</v>
      </c>
      <c r="B382" s="7" t="s">
        <v>3098</v>
      </c>
      <c r="C382" s="8" t="s">
        <v>196</v>
      </c>
    </row>
    <row r="383" s="1" customFormat="1" spans="1:3">
      <c r="A383" s="6">
        <v>382</v>
      </c>
      <c r="B383" s="7" t="s">
        <v>3099</v>
      </c>
      <c r="C383" s="8" t="s">
        <v>196</v>
      </c>
    </row>
    <row r="384" s="1" customFormat="1" spans="1:3">
      <c r="A384" s="6">
        <v>383</v>
      </c>
      <c r="B384" s="7" t="s">
        <v>3100</v>
      </c>
      <c r="C384" s="8" t="s">
        <v>196</v>
      </c>
    </row>
    <row r="385" s="1" customFormat="1" spans="1:3">
      <c r="A385" s="6">
        <v>384</v>
      </c>
      <c r="B385" s="7" t="s">
        <v>3101</v>
      </c>
      <c r="C385" s="8" t="s">
        <v>196</v>
      </c>
    </row>
    <row r="386" s="1" customFormat="1" spans="1:3">
      <c r="A386" s="6">
        <v>385</v>
      </c>
      <c r="B386" s="7" t="s">
        <v>3102</v>
      </c>
      <c r="C386" s="8" t="s">
        <v>196</v>
      </c>
    </row>
    <row r="387" s="1" customFormat="1" spans="1:3">
      <c r="A387" s="6">
        <v>386</v>
      </c>
      <c r="B387" s="7" t="s">
        <v>3103</v>
      </c>
      <c r="C387" s="8" t="s">
        <v>196</v>
      </c>
    </row>
    <row r="388" s="1" customFormat="1" spans="1:3">
      <c r="A388" s="6">
        <v>387</v>
      </c>
      <c r="B388" s="7" t="s">
        <v>3104</v>
      </c>
      <c r="C388" s="8" t="s">
        <v>196</v>
      </c>
    </row>
    <row r="389" s="1" customFormat="1" spans="1:3">
      <c r="A389" s="6">
        <v>388</v>
      </c>
      <c r="B389" s="7" t="s">
        <v>3105</v>
      </c>
      <c r="C389" s="8" t="s">
        <v>196</v>
      </c>
    </row>
    <row r="390" s="1" customFormat="1" spans="1:3">
      <c r="A390" s="6">
        <v>389</v>
      </c>
      <c r="B390" s="7" t="s">
        <v>3106</v>
      </c>
      <c r="C390" s="8" t="s">
        <v>196</v>
      </c>
    </row>
    <row r="391" s="1" customFormat="1" spans="1:3">
      <c r="A391" s="6">
        <v>390</v>
      </c>
      <c r="B391" s="7" t="s">
        <v>3107</v>
      </c>
      <c r="C391" s="8" t="s">
        <v>196</v>
      </c>
    </row>
    <row r="392" s="1" customFormat="1" spans="1:3">
      <c r="A392" s="6">
        <v>391</v>
      </c>
      <c r="B392" s="7" t="s">
        <v>3108</v>
      </c>
      <c r="C392" s="8" t="s">
        <v>196</v>
      </c>
    </row>
    <row r="393" s="1" customFormat="1" spans="1:3">
      <c r="A393" s="6">
        <v>392</v>
      </c>
      <c r="B393" s="7" t="s">
        <v>3109</v>
      </c>
      <c r="C393" s="8" t="s">
        <v>196</v>
      </c>
    </row>
    <row r="394" s="1" customFormat="1" spans="1:3">
      <c r="A394" s="6">
        <v>393</v>
      </c>
      <c r="B394" s="7" t="s">
        <v>3110</v>
      </c>
      <c r="C394" s="8" t="s">
        <v>196</v>
      </c>
    </row>
    <row r="395" s="1" customFormat="1" spans="1:3">
      <c r="A395" s="6">
        <v>394</v>
      </c>
      <c r="B395" s="7" t="s">
        <v>3111</v>
      </c>
      <c r="C395" s="8" t="s">
        <v>196</v>
      </c>
    </row>
    <row r="396" s="1" customFormat="1" spans="1:3">
      <c r="A396" s="6">
        <v>395</v>
      </c>
      <c r="B396" s="7" t="s">
        <v>3112</v>
      </c>
      <c r="C396" s="8" t="s">
        <v>196</v>
      </c>
    </row>
    <row r="397" s="1" customFormat="1" spans="1:3">
      <c r="A397" s="6">
        <v>396</v>
      </c>
      <c r="B397" s="7" t="s">
        <v>3113</v>
      </c>
      <c r="C397" s="8" t="s">
        <v>196</v>
      </c>
    </row>
    <row r="398" s="1" customFormat="1" spans="1:3">
      <c r="A398" s="6">
        <v>397</v>
      </c>
      <c r="B398" s="7" t="s">
        <v>3114</v>
      </c>
      <c r="C398" s="8" t="s">
        <v>196</v>
      </c>
    </row>
    <row r="399" s="1" customFormat="1" spans="1:3">
      <c r="A399" s="6">
        <v>398</v>
      </c>
      <c r="B399" s="7" t="s">
        <v>3115</v>
      </c>
      <c r="C399" s="8" t="s">
        <v>196</v>
      </c>
    </row>
    <row r="400" s="1" customFormat="1" spans="1:3">
      <c r="A400" s="6">
        <v>399</v>
      </c>
      <c r="B400" s="7" t="s">
        <v>3116</v>
      </c>
      <c r="C400" s="8" t="s">
        <v>196</v>
      </c>
    </row>
    <row r="401" s="1" customFormat="1" spans="1:3">
      <c r="A401" s="6">
        <v>400</v>
      </c>
      <c r="B401" s="7" t="s">
        <v>3117</v>
      </c>
      <c r="C401" s="8" t="s">
        <v>196</v>
      </c>
    </row>
    <row r="402" s="1" customFormat="1" spans="1:3">
      <c r="A402" s="6">
        <v>401</v>
      </c>
      <c r="B402" s="7" t="s">
        <v>3118</v>
      </c>
      <c r="C402" s="8" t="s">
        <v>196</v>
      </c>
    </row>
    <row r="403" s="1" customFormat="1" spans="1:3">
      <c r="A403" s="6">
        <v>402</v>
      </c>
      <c r="B403" s="7" t="s">
        <v>3119</v>
      </c>
      <c r="C403" s="8" t="s">
        <v>196</v>
      </c>
    </row>
    <row r="404" s="1" customFormat="1" spans="1:3">
      <c r="A404" s="6">
        <v>403</v>
      </c>
      <c r="B404" s="7" t="s">
        <v>3120</v>
      </c>
      <c r="C404" s="8" t="s">
        <v>196</v>
      </c>
    </row>
    <row r="405" s="1" customFormat="1" spans="1:3">
      <c r="A405" s="6">
        <v>404</v>
      </c>
      <c r="B405" s="7" t="s">
        <v>3121</v>
      </c>
      <c r="C405" s="8" t="s">
        <v>196</v>
      </c>
    </row>
    <row r="406" s="1" customFormat="1" spans="1:3">
      <c r="A406" s="6">
        <v>405</v>
      </c>
      <c r="B406" s="7" t="s">
        <v>3122</v>
      </c>
      <c r="C406" s="8" t="s">
        <v>196</v>
      </c>
    </row>
    <row r="407" s="1" customFormat="1" spans="1:3">
      <c r="A407" s="6">
        <v>406</v>
      </c>
      <c r="B407" s="7" t="s">
        <v>3123</v>
      </c>
      <c r="C407" s="8" t="s">
        <v>196</v>
      </c>
    </row>
    <row r="408" s="1" customFormat="1" spans="1:3">
      <c r="A408" s="6">
        <v>407</v>
      </c>
      <c r="B408" s="7" t="s">
        <v>3124</v>
      </c>
      <c r="C408" s="8" t="s">
        <v>196</v>
      </c>
    </row>
    <row r="409" s="1" customFormat="1" spans="1:3">
      <c r="A409" s="6">
        <v>408</v>
      </c>
      <c r="B409" s="7" t="s">
        <v>3125</v>
      </c>
      <c r="C409" s="8" t="s">
        <v>196</v>
      </c>
    </row>
    <row r="410" s="1" customFormat="1" spans="1:3">
      <c r="A410" s="6">
        <v>409</v>
      </c>
      <c r="B410" s="7" t="s">
        <v>3126</v>
      </c>
      <c r="C410" s="8" t="s">
        <v>196</v>
      </c>
    </row>
    <row r="411" s="1" customFormat="1" spans="1:3">
      <c r="A411" s="6">
        <v>410</v>
      </c>
      <c r="B411" s="7" t="s">
        <v>3127</v>
      </c>
      <c r="C411" s="8" t="s">
        <v>196</v>
      </c>
    </row>
    <row r="412" s="1" customFormat="1" spans="1:3">
      <c r="A412" s="6">
        <v>411</v>
      </c>
      <c r="B412" s="7" t="s">
        <v>3128</v>
      </c>
      <c r="C412" s="8" t="s">
        <v>196</v>
      </c>
    </row>
    <row r="413" s="1" customFormat="1" spans="1:3">
      <c r="A413" s="6">
        <v>412</v>
      </c>
      <c r="B413" s="7" t="s">
        <v>3129</v>
      </c>
      <c r="C413" s="8" t="s">
        <v>196</v>
      </c>
    </row>
    <row r="414" s="1" customFormat="1" spans="1:3">
      <c r="A414" s="6">
        <v>413</v>
      </c>
      <c r="B414" s="7" t="s">
        <v>3130</v>
      </c>
      <c r="C414" s="8" t="s">
        <v>196</v>
      </c>
    </row>
    <row r="415" s="1" customFormat="1" spans="1:3">
      <c r="A415" s="6">
        <v>414</v>
      </c>
      <c r="B415" s="7" t="s">
        <v>3131</v>
      </c>
      <c r="C415" s="8" t="s">
        <v>196</v>
      </c>
    </row>
    <row r="416" s="1" customFormat="1" spans="1:3">
      <c r="A416" s="6">
        <v>415</v>
      </c>
      <c r="B416" s="7" t="s">
        <v>3132</v>
      </c>
      <c r="C416" s="8" t="s">
        <v>196</v>
      </c>
    </row>
    <row r="417" s="1" customFormat="1" spans="1:3">
      <c r="A417" s="6">
        <v>416</v>
      </c>
      <c r="B417" s="7" t="s">
        <v>3133</v>
      </c>
      <c r="C417" s="8" t="s">
        <v>196</v>
      </c>
    </row>
    <row r="418" s="1" customFormat="1" spans="1:3">
      <c r="A418" s="6">
        <v>417</v>
      </c>
      <c r="B418" s="7" t="s">
        <v>3134</v>
      </c>
      <c r="C418" s="8" t="s">
        <v>196</v>
      </c>
    </row>
    <row r="419" s="1" customFormat="1" spans="1:3">
      <c r="A419" s="6">
        <v>418</v>
      </c>
      <c r="B419" s="7" t="s">
        <v>3135</v>
      </c>
      <c r="C419" s="8" t="s">
        <v>196</v>
      </c>
    </row>
    <row r="420" s="1" customFormat="1" spans="1:3">
      <c r="A420" s="6">
        <v>419</v>
      </c>
      <c r="B420" s="7" t="s">
        <v>3136</v>
      </c>
      <c r="C420" s="8" t="s">
        <v>196</v>
      </c>
    </row>
    <row r="421" s="1" customFormat="1" spans="1:3">
      <c r="A421" s="6">
        <v>420</v>
      </c>
      <c r="B421" s="7" t="s">
        <v>3137</v>
      </c>
      <c r="C421" s="8" t="s">
        <v>196</v>
      </c>
    </row>
    <row r="422" s="1" customFormat="1" spans="1:3">
      <c r="A422" s="6">
        <v>421</v>
      </c>
      <c r="B422" s="7" t="s">
        <v>3138</v>
      </c>
      <c r="C422" s="8" t="s">
        <v>196</v>
      </c>
    </row>
    <row r="423" s="1" customFormat="1" spans="1:3">
      <c r="A423" s="6">
        <v>422</v>
      </c>
      <c r="B423" s="7" t="s">
        <v>3139</v>
      </c>
      <c r="C423" s="8" t="s">
        <v>196</v>
      </c>
    </row>
    <row r="424" s="1" customFormat="1" spans="1:3">
      <c r="A424" s="6">
        <v>423</v>
      </c>
      <c r="B424" s="7" t="s">
        <v>3140</v>
      </c>
      <c r="C424" s="8" t="s">
        <v>196</v>
      </c>
    </row>
    <row r="425" s="1" customFormat="1" spans="1:3">
      <c r="A425" s="6">
        <v>424</v>
      </c>
      <c r="B425" s="7" t="s">
        <v>3141</v>
      </c>
      <c r="C425" s="8" t="s">
        <v>196</v>
      </c>
    </row>
    <row r="426" s="1" customFormat="1" spans="1:3">
      <c r="A426" s="6">
        <v>425</v>
      </c>
      <c r="B426" s="7" t="s">
        <v>3142</v>
      </c>
      <c r="C426" s="8" t="s">
        <v>196</v>
      </c>
    </row>
    <row r="427" s="1" customFormat="1" spans="1:3">
      <c r="A427" s="6">
        <v>426</v>
      </c>
      <c r="B427" s="7" t="s">
        <v>3143</v>
      </c>
      <c r="C427" s="8" t="s">
        <v>196</v>
      </c>
    </row>
    <row r="428" s="1" customFormat="1" spans="1:3">
      <c r="A428" s="6">
        <v>427</v>
      </c>
      <c r="B428" s="7" t="s">
        <v>467</v>
      </c>
      <c r="C428" s="8" t="s">
        <v>196</v>
      </c>
    </row>
    <row r="429" s="1" customFormat="1" spans="1:3">
      <c r="A429" s="6">
        <v>428</v>
      </c>
      <c r="B429" s="7" t="s">
        <v>3144</v>
      </c>
      <c r="C429" s="8" t="s">
        <v>196</v>
      </c>
    </row>
    <row r="430" s="1" customFormat="1" spans="1:3">
      <c r="A430" s="6">
        <v>429</v>
      </c>
      <c r="B430" s="7" t="s">
        <v>420</v>
      </c>
      <c r="C430" s="8" t="s">
        <v>196</v>
      </c>
    </row>
    <row r="431" s="1" customFormat="1" spans="1:3">
      <c r="A431" s="6">
        <v>430</v>
      </c>
      <c r="B431" s="7" t="s">
        <v>3145</v>
      </c>
      <c r="C431" s="8" t="s">
        <v>196</v>
      </c>
    </row>
    <row r="432" s="1" customFormat="1" spans="1:3">
      <c r="A432" s="6">
        <v>431</v>
      </c>
      <c r="B432" s="7" t="s">
        <v>3146</v>
      </c>
      <c r="C432" s="8" t="s">
        <v>196</v>
      </c>
    </row>
    <row r="433" s="1" customFormat="1" spans="1:3">
      <c r="A433" s="6">
        <v>432</v>
      </c>
      <c r="B433" s="7" t="s">
        <v>3147</v>
      </c>
      <c r="C433" s="8" t="s">
        <v>196</v>
      </c>
    </row>
    <row r="434" s="1" customFormat="1" spans="1:3">
      <c r="A434" s="6">
        <v>433</v>
      </c>
      <c r="B434" s="7" t="s">
        <v>3148</v>
      </c>
      <c r="C434" s="8" t="s">
        <v>196</v>
      </c>
    </row>
    <row r="435" s="1" customFormat="1" spans="1:3">
      <c r="A435" s="6">
        <v>434</v>
      </c>
      <c r="B435" s="7" t="s">
        <v>3149</v>
      </c>
      <c r="C435" s="8" t="s">
        <v>196</v>
      </c>
    </row>
    <row r="436" s="1" customFormat="1" spans="1:3">
      <c r="A436" s="6">
        <v>435</v>
      </c>
      <c r="B436" s="7" t="s">
        <v>3150</v>
      </c>
      <c r="C436" s="8" t="s">
        <v>196</v>
      </c>
    </row>
    <row r="437" s="1" customFormat="1" spans="1:3">
      <c r="A437" s="6">
        <v>436</v>
      </c>
      <c r="B437" s="7" t="s">
        <v>3151</v>
      </c>
      <c r="C437" s="8" t="s">
        <v>196</v>
      </c>
    </row>
    <row r="438" s="1" customFormat="1" spans="1:3">
      <c r="A438" s="6">
        <v>437</v>
      </c>
      <c r="B438" s="7" t="s">
        <v>3152</v>
      </c>
      <c r="C438" s="8" t="s">
        <v>196</v>
      </c>
    </row>
    <row r="439" s="1" customFormat="1" spans="1:3">
      <c r="A439" s="6">
        <v>438</v>
      </c>
      <c r="B439" s="7" t="s">
        <v>3153</v>
      </c>
      <c r="C439" s="8" t="s">
        <v>196</v>
      </c>
    </row>
    <row r="440" s="1" customFormat="1" spans="1:3">
      <c r="A440" s="6">
        <v>439</v>
      </c>
      <c r="B440" s="7" t="s">
        <v>3154</v>
      </c>
      <c r="C440" s="8" t="s">
        <v>196</v>
      </c>
    </row>
    <row r="441" s="1" customFormat="1" spans="1:3">
      <c r="A441" s="6">
        <v>440</v>
      </c>
      <c r="B441" s="7" t="s">
        <v>3155</v>
      </c>
      <c r="C441" s="8" t="s">
        <v>196</v>
      </c>
    </row>
    <row r="442" s="1" customFormat="1" spans="1:3">
      <c r="A442" s="6">
        <v>441</v>
      </c>
      <c r="B442" s="7" t="s">
        <v>3156</v>
      </c>
      <c r="C442" s="8" t="s">
        <v>196</v>
      </c>
    </row>
    <row r="443" s="1" customFormat="1" spans="1:3">
      <c r="A443" s="6">
        <v>442</v>
      </c>
      <c r="B443" s="7" t="s">
        <v>3157</v>
      </c>
      <c r="C443" s="8" t="s">
        <v>196</v>
      </c>
    </row>
    <row r="444" s="1" customFormat="1" spans="1:3">
      <c r="A444" s="6">
        <v>443</v>
      </c>
      <c r="B444" s="7" t="s">
        <v>489</v>
      </c>
      <c r="C444" s="8" t="s">
        <v>196</v>
      </c>
    </row>
    <row r="445" s="1" customFormat="1" spans="1:3">
      <c r="A445" s="6">
        <v>444</v>
      </c>
      <c r="B445" s="7" t="s">
        <v>3158</v>
      </c>
      <c r="C445" s="8" t="s">
        <v>196</v>
      </c>
    </row>
    <row r="446" s="1" customFormat="1" spans="1:3">
      <c r="A446" s="6">
        <v>445</v>
      </c>
      <c r="B446" s="7" t="s">
        <v>3159</v>
      </c>
      <c r="C446" s="8" t="s">
        <v>196</v>
      </c>
    </row>
    <row r="447" s="1" customFormat="1" spans="1:3">
      <c r="A447" s="6">
        <v>446</v>
      </c>
      <c r="B447" s="7" t="s">
        <v>3160</v>
      </c>
      <c r="C447" s="8" t="s">
        <v>196</v>
      </c>
    </row>
    <row r="448" s="1" customFormat="1" spans="1:3">
      <c r="A448" s="6">
        <v>447</v>
      </c>
      <c r="B448" s="7" t="s">
        <v>3161</v>
      </c>
      <c r="C448" s="8" t="s">
        <v>196</v>
      </c>
    </row>
    <row r="449" s="1" customFormat="1" spans="1:3">
      <c r="A449" s="6">
        <v>448</v>
      </c>
      <c r="B449" s="7" t="s">
        <v>3162</v>
      </c>
      <c r="C449" s="8" t="s">
        <v>196</v>
      </c>
    </row>
    <row r="450" s="1" customFormat="1" spans="1:3">
      <c r="A450" s="6">
        <v>449</v>
      </c>
      <c r="B450" s="7" t="s">
        <v>3163</v>
      </c>
      <c r="C450" s="8" t="s">
        <v>196</v>
      </c>
    </row>
    <row r="451" s="1" customFormat="1" spans="1:3">
      <c r="A451" s="6">
        <v>450</v>
      </c>
      <c r="B451" s="7" t="s">
        <v>3164</v>
      </c>
      <c r="C451" s="8" t="s">
        <v>196</v>
      </c>
    </row>
    <row r="452" s="1" customFormat="1" spans="1:3">
      <c r="A452" s="6">
        <v>451</v>
      </c>
      <c r="B452" s="7" t="s">
        <v>3165</v>
      </c>
      <c r="C452" s="8" t="s">
        <v>196</v>
      </c>
    </row>
    <row r="453" s="1" customFormat="1" spans="1:3">
      <c r="A453" s="6">
        <v>452</v>
      </c>
      <c r="B453" s="7" t="s">
        <v>3166</v>
      </c>
      <c r="C453" s="8" t="s">
        <v>196</v>
      </c>
    </row>
    <row r="454" s="1" customFormat="1" spans="1:3">
      <c r="A454" s="6">
        <v>453</v>
      </c>
      <c r="B454" s="7" t="s">
        <v>3167</v>
      </c>
      <c r="C454" s="8" t="s">
        <v>196</v>
      </c>
    </row>
    <row r="455" s="1" customFormat="1" spans="1:3">
      <c r="A455" s="6">
        <v>454</v>
      </c>
      <c r="B455" s="7" t="s">
        <v>3168</v>
      </c>
      <c r="C455" s="8" t="s">
        <v>196</v>
      </c>
    </row>
    <row r="456" s="1" customFormat="1" spans="1:3">
      <c r="A456" s="6">
        <v>455</v>
      </c>
      <c r="B456" s="7" t="s">
        <v>3169</v>
      </c>
      <c r="C456" s="8" t="s">
        <v>196</v>
      </c>
    </row>
    <row r="457" s="1" customFormat="1" spans="1:3">
      <c r="A457" s="6">
        <v>456</v>
      </c>
      <c r="B457" s="7" t="s">
        <v>3170</v>
      </c>
      <c r="C457" s="8" t="s">
        <v>196</v>
      </c>
    </row>
    <row r="458" s="1" customFormat="1" spans="1:3">
      <c r="A458" s="6">
        <v>457</v>
      </c>
      <c r="B458" s="7" t="s">
        <v>3171</v>
      </c>
      <c r="C458" s="8" t="s">
        <v>196</v>
      </c>
    </row>
    <row r="459" s="1" customFormat="1" spans="1:3">
      <c r="A459" s="6">
        <v>458</v>
      </c>
      <c r="B459" s="7" t="s">
        <v>3172</v>
      </c>
      <c r="C459" s="8" t="s">
        <v>196</v>
      </c>
    </row>
    <row r="460" s="1" customFormat="1" spans="1:3">
      <c r="A460" s="6">
        <v>459</v>
      </c>
      <c r="B460" s="7" t="s">
        <v>825</v>
      </c>
      <c r="C460" s="8" t="s">
        <v>196</v>
      </c>
    </row>
    <row r="461" s="1" customFormat="1" spans="1:3">
      <c r="A461" s="6">
        <v>460</v>
      </c>
      <c r="B461" s="7" t="s">
        <v>3173</v>
      </c>
      <c r="C461" s="8" t="s">
        <v>196</v>
      </c>
    </row>
    <row r="462" s="1" customFormat="1" spans="1:3">
      <c r="A462" s="6">
        <v>461</v>
      </c>
      <c r="B462" s="7" t="s">
        <v>3174</v>
      </c>
      <c r="C462" s="8" t="s">
        <v>196</v>
      </c>
    </row>
    <row r="463" s="1" customFormat="1" spans="1:3">
      <c r="A463" s="6">
        <v>462</v>
      </c>
      <c r="B463" s="7" t="s">
        <v>3175</v>
      </c>
      <c r="C463" s="8" t="s">
        <v>196</v>
      </c>
    </row>
    <row r="464" s="1" customFormat="1" spans="1:3">
      <c r="A464" s="6">
        <v>463</v>
      </c>
      <c r="B464" s="7" t="s">
        <v>3176</v>
      </c>
      <c r="C464" s="8" t="s">
        <v>196</v>
      </c>
    </row>
    <row r="465" s="1" customFormat="1" spans="1:3">
      <c r="A465" s="6">
        <v>464</v>
      </c>
      <c r="B465" s="7" t="s">
        <v>3177</v>
      </c>
      <c r="C465" s="8" t="s">
        <v>196</v>
      </c>
    </row>
    <row r="466" s="1" customFormat="1" spans="1:3">
      <c r="A466" s="6">
        <v>465</v>
      </c>
      <c r="B466" s="7" t="s">
        <v>3178</v>
      </c>
      <c r="C466" s="8" t="s">
        <v>196</v>
      </c>
    </row>
    <row r="467" s="1" customFormat="1" spans="1:3">
      <c r="A467" s="6">
        <v>466</v>
      </c>
      <c r="B467" s="7" t="s">
        <v>3179</v>
      </c>
      <c r="C467" s="8" t="s">
        <v>196</v>
      </c>
    </row>
    <row r="468" s="1" customFormat="1" spans="1:3">
      <c r="A468" s="6">
        <v>467</v>
      </c>
      <c r="B468" s="7" t="s">
        <v>3180</v>
      </c>
      <c r="C468" s="8" t="s">
        <v>196</v>
      </c>
    </row>
    <row r="469" s="1" customFormat="1" spans="1:3">
      <c r="A469" s="6">
        <v>468</v>
      </c>
      <c r="B469" s="7" t="s">
        <v>3181</v>
      </c>
      <c r="C469" s="8" t="s">
        <v>196</v>
      </c>
    </row>
    <row r="470" s="1" customFormat="1" spans="1:3">
      <c r="A470" s="6">
        <v>469</v>
      </c>
      <c r="B470" s="7" t="s">
        <v>3182</v>
      </c>
      <c r="C470" s="8" t="s">
        <v>196</v>
      </c>
    </row>
    <row r="471" s="1" customFormat="1" spans="1:3">
      <c r="A471" s="6">
        <v>470</v>
      </c>
      <c r="B471" s="7" t="s">
        <v>3183</v>
      </c>
      <c r="C471" s="8" t="s">
        <v>196</v>
      </c>
    </row>
    <row r="472" s="1" customFormat="1" spans="1:3">
      <c r="A472" s="6">
        <v>471</v>
      </c>
      <c r="B472" s="7" t="s">
        <v>3184</v>
      </c>
      <c r="C472" s="8" t="s">
        <v>196</v>
      </c>
    </row>
    <row r="473" s="1" customFormat="1" spans="1:3">
      <c r="A473" s="6">
        <v>472</v>
      </c>
      <c r="B473" s="7" t="s">
        <v>3185</v>
      </c>
      <c r="C473" s="8" t="s">
        <v>196</v>
      </c>
    </row>
    <row r="474" s="1" customFormat="1" spans="1:3">
      <c r="A474" s="6">
        <v>473</v>
      </c>
      <c r="B474" s="7" t="s">
        <v>3186</v>
      </c>
      <c r="C474" s="8" t="s">
        <v>196</v>
      </c>
    </row>
    <row r="475" s="1" customFormat="1" spans="1:3">
      <c r="A475" s="6">
        <v>474</v>
      </c>
      <c r="B475" s="7" t="s">
        <v>1680</v>
      </c>
      <c r="C475" s="8" t="s">
        <v>196</v>
      </c>
    </row>
    <row r="476" s="1" customFormat="1" spans="1:3">
      <c r="A476" s="6">
        <v>475</v>
      </c>
      <c r="B476" s="7" t="s">
        <v>3187</v>
      </c>
      <c r="C476" s="8" t="s">
        <v>196</v>
      </c>
    </row>
    <row r="477" s="1" customFormat="1" spans="1:3">
      <c r="A477" s="6">
        <v>476</v>
      </c>
      <c r="B477" s="7" t="s">
        <v>3188</v>
      </c>
      <c r="C477" s="8" t="s">
        <v>196</v>
      </c>
    </row>
    <row r="478" s="1" customFormat="1" spans="1:3">
      <c r="A478" s="6">
        <v>477</v>
      </c>
      <c r="B478" s="7" t="s">
        <v>3189</v>
      </c>
      <c r="C478" s="8" t="s">
        <v>196</v>
      </c>
    </row>
    <row r="479" s="1" customFormat="1" spans="1:3">
      <c r="A479" s="6">
        <v>478</v>
      </c>
      <c r="B479" s="7" t="s">
        <v>3190</v>
      </c>
      <c r="C479" s="8" t="s">
        <v>196</v>
      </c>
    </row>
    <row r="480" s="1" customFormat="1" spans="1:3">
      <c r="A480" s="6">
        <v>479</v>
      </c>
      <c r="B480" s="7" t="s">
        <v>3191</v>
      </c>
      <c r="C480" s="8" t="s">
        <v>196</v>
      </c>
    </row>
    <row r="481" s="1" customFormat="1" spans="1:3">
      <c r="A481" s="6">
        <v>480</v>
      </c>
      <c r="B481" s="7" t="s">
        <v>3192</v>
      </c>
      <c r="C481" s="8" t="s">
        <v>196</v>
      </c>
    </row>
    <row r="482" s="1" customFormat="1" spans="1:3">
      <c r="A482" s="6">
        <v>481</v>
      </c>
      <c r="B482" s="7" t="s">
        <v>3193</v>
      </c>
      <c r="C482" s="8" t="s">
        <v>196</v>
      </c>
    </row>
    <row r="483" s="1" customFormat="1" spans="1:3">
      <c r="A483" s="6">
        <v>482</v>
      </c>
      <c r="B483" s="7" t="s">
        <v>3194</v>
      </c>
      <c r="C483" s="8" t="s">
        <v>196</v>
      </c>
    </row>
    <row r="484" s="1" customFormat="1" spans="1:3">
      <c r="A484" s="6">
        <v>483</v>
      </c>
      <c r="B484" s="7" t="s">
        <v>3195</v>
      </c>
      <c r="C484" s="8" t="s">
        <v>196</v>
      </c>
    </row>
    <row r="485" s="1" customFormat="1" spans="1:3">
      <c r="A485" s="6">
        <v>484</v>
      </c>
      <c r="B485" s="7" t="s">
        <v>3196</v>
      </c>
      <c r="C485" s="8" t="s">
        <v>196</v>
      </c>
    </row>
    <row r="486" s="1" customFormat="1" spans="1:3">
      <c r="A486" s="6">
        <v>485</v>
      </c>
      <c r="B486" s="7" t="s">
        <v>3197</v>
      </c>
      <c r="C486" s="8" t="s">
        <v>196</v>
      </c>
    </row>
    <row r="487" s="1" customFormat="1" spans="1:3">
      <c r="A487" s="6">
        <v>486</v>
      </c>
      <c r="B487" s="7" t="s">
        <v>3198</v>
      </c>
      <c r="C487" s="8" t="s">
        <v>196</v>
      </c>
    </row>
    <row r="488" s="1" customFormat="1" spans="1:3">
      <c r="A488" s="6">
        <v>487</v>
      </c>
      <c r="B488" s="7" t="s">
        <v>3199</v>
      </c>
      <c r="C488" s="8" t="s">
        <v>196</v>
      </c>
    </row>
    <row r="489" s="1" customFormat="1" spans="1:3">
      <c r="A489" s="6">
        <v>488</v>
      </c>
      <c r="B489" s="7" t="s">
        <v>3200</v>
      </c>
      <c r="C489" s="8" t="s">
        <v>196</v>
      </c>
    </row>
    <row r="490" s="1" customFormat="1" spans="1:3">
      <c r="A490" s="6">
        <v>489</v>
      </c>
      <c r="B490" s="7" t="s">
        <v>3201</v>
      </c>
      <c r="C490" s="8" t="s">
        <v>196</v>
      </c>
    </row>
    <row r="491" s="1" customFormat="1" spans="1:3">
      <c r="A491" s="6">
        <v>490</v>
      </c>
      <c r="B491" s="7" t="s">
        <v>3202</v>
      </c>
      <c r="C491" s="8" t="s">
        <v>196</v>
      </c>
    </row>
    <row r="492" s="1" customFormat="1" spans="1:3">
      <c r="A492" s="6">
        <v>491</v>
      </c>
      <c r="B492" s="7" t="s">
        <v>3203</v>
      </c>
      <c r="C492" s="8" t="s">
        <v>196</v>
      </c>
    </row>
    <row r="493" s="1" customFormat="1" spans="1:3">
      <c r="A493" s="6">
        <v>492</v>
      </c>
      <c r="B493" s="7" t="s">
        <v>3204</v>
      </c>
      <c r="C493" s="8" t="s">
        <v>196</v>
      </c>
    </row>
    <row r="494" s="1" customFormat="1" spans="1:3">
      <c r="A494" s="6">
        <v>493</v>
      </c>
      <c r="B494" s="7" t="s">
        <v>3205</v>
      </c>
      <c r="C494" s="8" t="s">
        <v>196</v>
      </c>
    </row>
    <row r="495" s="1" customFormat="1" spans="1:3">
      <c r="A495" s="6">
        <v>494</v>
      </c>
      <c r="B495" s="7" t="s">
        <v>3206</v>
      </c>
      <c r="C495" s="8" t="s">
        <v>196</v>
      </c>
    </row>
    <row r="496" s="1" customFormat="1" spans="1:3">
      <c r="A496" s="6">
        <v>495</v>
      </c>
      <c r="B496" s="7" t="s">
        <v>3207</v>
      </c>
      <c r="C496" s="8" t="s">
        <v>196</v>
      </c>
    </row>
    <row r="497" s="1" customFormat="1" spans="1:3">
      <c r="A497" s="6">
        <v>496</v>
      </c>
      <c r="B497" s="7" t="s">
        <v>3208</v>
      </c>
      <c r="C497" s="8" t="s">
        <v>196</v>
      </c>
    </row>
    <row r="498" s="1" customFormat="1" spans="1:3">
      <c r="A498" s="6">
        <v>497</v>
      </c>
      <c r="B498" s="7" t="s">
        <v>3209</v>
      </c>
      <c r="C498" s="8" t="s">
        <v>196</v>
      </c>
    </row>
    <row r="499" s="1" customFormat="1" spans="1:3">
      <c r="A499" s="6">
        <v>498</v>
      </c>
      <c r="B499" s="7" t="s">
        <v>3210</v>
      </c>
      <c r="C499" s="8" t="s">
        <v>196</v>
      </c>
    </row>
    <row r="500" s="1" customFormat="1" spans="1:3">
      <c r="A500" s="6">
        <v>499</v>
      </c>
      <c r="B500" s="7" t="s">
        <v>3211</v>
      </c>
      <c r="C500" s="8" t="s">
        <v>196</v>
      </c>
    </row>
    <row r="501" s="1" customFormat="1" spans="1:3">
      <c r="A501" s="6">
        <v>500</v>
      </c>
      <c r="B501" s="7" t="s">
        <v>3212</v>
      </c>
      <c r="C501" s="8" t="s">
        <v>196</v>
      </c>
    </row>
    <row r="502" s="1" customFormat="1" spans="1:3">
      <c r="A502" s="6">
        <v>501</v>
      </c>
      <c r="B502" s="7" t="s">
        <v>3213</v>
      </c>
      <c r="C502" s="8" t="s">
        <v>196</v>
      </c>
    </row>
    <row r="503" s="1" customFormat="1" spans="1:3">
      <c r="A503" s="6">
        <v>502</v>
      </c>
      <c r="B503" s="7" t="s">
        <v>3214</v>
      </c>
      <c r="C503" s="8" t="s">
        <v>196</v>
      </c>
    </row>
    <row r="504" s="1" customFormat="1" spans="1:3">
      <c r="A504" s="6">
        <v>503</v>
      </c>
      <c r="B504" s="7" t="s">
        <v>77</v>
      </c>
      <c r="C504" s="8" t="s">
        <v>196</v>
      </c>
    </row>
    <row r="505" s="1" customFormat="1" spans="1:3">
      <c r="A505" s="6">
        <v>504</v>
      </c>
      <c r="B505" s="7" t="s">
        <v>3215</v>
      </c>
      <c r="C505" s="8" t="s">
        <v>196</v>
      </c>
    </row>
    <row r="506" s="1" customFormat="1" spans="1:3">
      <c r="A506" s="6">
        <v>505</v>
      </c>
      <c r="B506" s="7" t="s">
        <v>3216</v>
      </c>
      <c r="C506" s="8" t="s">
        <v>196</v>
      </c>
    </row>
    <row r="507" s="1" customFormat="1" spans="1:3">
      <c r="A507" s="6">
        <v>506</v>
      </c>
      <c r="B507" s="7" t="s">
        <v>3217</v>
      </c>
      <c r="C507" s="8" t="s">
        <v>196</v>
      </c>
    </row>
    <row r="508" s="1" customFormat="1" spans="1:3">
      <c r="A508" s="6">
        <v>507</v>
      </c>
      <c r="B508" s="7" t="s">
        <v>3218</v>
      </c>
      <c r="C508" s="8" t="s">
        <v>196</v>
      </c>
    </row>
    <row r="509" s="1" customFormat="1" spans="1:3">
      <c r="A509" s="6">
        <v>508</v>
      </c>
      <c r="B509" s="7" t="s">
        <v>3219</v>
      </c>
      <c r="C509" s="8" t="s">
        <v>196</v>
      </c>
    </row>
    <row r="510" s="1" customFormat="1" spans="1:3">
      <c r="A510" s="6">
        <v>509</v>
      </c>
      <c r="B510" s="7" t="s">
        <v>3220</v>
      </c>
      <c r="C510" s="8" t="s">
        <v>196</v>
      </c>
    </row>
    <row r="511" s="1" customFormat="1" spans="1:3">
      <c r="A511" s="6">
        <v>510</v>
      </c>
      <c r="B511" s="7" t="s">
        <v>3221</v>
      </c>
      <c r="C511" s="8" t="s">
        <v>196</v>
      </c>
    </row>
    <row r="512" s="1" customFormat="1" spans="1:3">
      <c r="A512" s="6">
        <v>511</v>
      </c>
      <c r="B512" s="7" t="s">
        <v>3222</v>
      </c>
      <c r="C512" s="8" t="s">
        <v>196</v>
      </c>
    </row>
    <row r="513" s="1" customFormat="1" spans="1:3">
      <c r="A513" s="6">
        <v>512</v>
      </c>
      <c r="B513" s="7" t="s">
        <v>3223</v>
      </c>
      <c r="C513" s="8" t="s">
        <v>196</v>
      </c>
    </row>
    <row r="514" s="1" customFormat="1" spans="1:3">
      <c r="A514" s="6">
        <v>513</v>
      </c>
      <c r="B514" s="7" t="s">
        <v>3224</v>
      </c>
      <c r="C514" s="8" t="s">
        <v>196</v>
      </c>
    </row>
    <row r="515" s="1" customFormat="1" spans="1:3">
      <c r="A515" s="6">
        <v>514</v>
      </c>
      <c r="B515" s="7" t="s">
        <v>3225</v>
      </c>
      <c r="C515" s="8" t="s">
        <v>196</v>
      </c>
    </row>
    <row r="516" s="1" customFormat="1" spans="1:3">
      <c r="A516" s="6">
        <v>515</v>
      </c>
      <c r="B516" s="7" t="s">
        <v>3226</v>
      </c>
      <c r="C516" s="8" t="s">
        <v>196</v>
      </c>
    </row>
    <row r="517" s="1" customFormat="1" spans="1:3">
      <c r="A517" s="6">
        <v>516</v>
      </c>
      <c r="B517" s="7" t="s">
        <v>3227</v>
      </c>
      <c r="C517" s="8" t="s">
        <v>196</v>
      </c>
    </row>
    <row r="518" s="1" customFormat="1" spans="1:3">
      <c r="A518" s="6">
        <v>517</v>
      </c>
      <c r="B518" s="7" t="s">
        <v>3228</v>
      </c>
      <c r="C518" s="8" t="s">
        <v>196</v>
      </c>
    </row>
    <row r="519" s="1" customFormat="1" spans="1:3">
      <c r="A519" s="6">
        <v>518</v>
      </c>
      <c r="B519" s="7" t="s">
        <v>3229</v>
      </c>
      <c r="C519" s="8" t="s">
        <v>196</v>
      </c>
    </row>
    <row r="520" s="1" customFormat="1" spans="1:3">
      <c r="A520" s="6">
        <v>519</v>
      </c>
      <c r="B520" s="7" t="s">
        <v>3230</v>
      </c>
      <c r="C520" s="8" t="s">
        <v>196</v>
      </c>
    </row>
    <row r="521" s="1" customFormat="1" spans="1:3">
      <c r="A521" s="6">
        <v>520</v>
      </c>
      <c r="B521" s="7" t="s">
        <v>3231</v>
      </c>
      <c r="C521" s="8" t="s">
        <v>196</v>
      </c>
    </row>
    <row r="522" s="1" customFormat="1" spans="1:3">
      <c r="A522" s="6">
        <v>521</v>
      </c>
      <c r="B522" s="7" t="s">
        <v>3232</v>
      </c>
      <c r="C522" s="8" t="s">
        <v>196</v>
      </c>
    </row>
    <row r="523" s="1" customFormat="1" spans="1:3">
      <c r="A523" s="6">
        <v>522</v>
      </c>
      <c r="B523" s="7" t="s">
        <v>3233</v>
      </c>
      <c r="C523" s="8" t="s">
        <v>196</v>
      </c>
    </row>
    <row r="524" s="1" customFormat="1" spans="1:3">
      <c r="A524" s="6">
        <v>523</v>
      </c>
      <c r="B524" s="7" t="s">
        <v>3234</v>
      </c>
      <c r="C524" s="8" t="s">
        <v>196</v>
      </c>
    </row>
    <row r="525" s="1" customFormat="1" spans="1:3">
      <c r="A525" s="6">
        <v>524</v>
      </c>
      <c r="B525" s="7" t="s">
        <v>3235</v>
      </c>
      <c r="C525" s="8" t="s">
        <v>196</v>
      </c>
    </row>
    <row r="526" s="1" customFormat="1" spans="1:3">
      <c r="A526" s="6">
        <v>525</v>
      </c>
      <c r="B526" s="7" t="s">
        <v>3236</v>
      </c>
      <c r="C526" s="8" t="s">
        <v>196</v>
      </c>
    </row>
    <row r="527" s="1" customFormat="1" spans="1:3">
      <c r="A527" s="6">
        <v>526</v>
      </c>
      <c r="B527" s="7" t="s">
        <v>3237</v>
      </c>
      <c r="C527" s="8" t="s">
        <v>196</v>
      </c>
    </row>
    <row r="528" s="1" customFormat="1" spans="1:3">
      <c r="A528" s="6">
        <v>527</v>
      </c>
      <c r="B528" s="7" t="s">
        <v>3238</v>
      </c>
      <c r="C528" s="8" t="s">
        <v>196</v>
      </c>
    </row>
    <row r="529" s="1" customFormat="1" spans="1:3">
      <c r="A529" s="6">
        <v>528</v>
      </c>
      <c r="B529" s="7" t="s">
        <v>502</v>
      </c>
      <c r="C529" s="8" t="s">
        <v>196</v>
      </c>
    </row>
    <row r="530" s="1" customFormat="1" spans="1:3">
      <c r="A530" s="6">
        <v>529</v>
      </c>
      <c r="B530" s="7" t="s">
        <v>504</v>
      </c>
      <c r="C530" s="8" t="s">
        <v>196</v>
      </c>
    </row>
    <row r="531" s="1" customFormat="1" spans="1:3">
      <c r="A531" s="6">
        <v>530</v>
      </c>
      <c r="B531" s="7" t="s">
        <v>3239</v>
      </c>
      <c r="C531" s="8" t="s">
        <v>196</v>
      </c>
    </row>
    <row r="532" s="1" customFormat="1" spans="1:3">
      <c r="A532" s="6">
        <v>531</v>
      </c>
      <c r="B532" s="7" t="s">
        <v>3240</v>
      </c>
      <c r="C532" s="8" t="s">
        <v>196</v>
      </c>
    </row>
    <row r="533" s="1" customFormat="1" spans="1:3">
      <c r="A533" s="6">
        <v>532</v>
      </c>
      <c r="B533" s="7" t="s">
        <v>3241</v>
      </c>
      <c r="C533" s="8" t="s">
        <v>196</v>
      </c>
    </row>
    <row r="534" s="1" customFormat="1" spans="1:3">
      <c r="A534" s="6">
        <v>533</v>
      </c>
      <c r="B534" s="7" t="s">
        <v>513</v>
      </c>
      <c r="C534" s="8" t="s">
        <v>196</v>
      </c>
    </row>
    <row r="535" s="1" customFormat="1" spans="1:3">
      <c r="A535" s="6">
        <v>534</v>
      </c>
      <c r="B535" s="7" t="s">
        <v>3242</v>
      </c>
      <c r="C535" s="8" t="s">
        <v>196</v>
      </c>
    </row>
    <row r="536" s="1" customFormat="1" spans="1:3">
      <c r="A536" s="6">
        <v>535</v>
      </c>
      <c r="B536" s="7" t="s">
        <v>3243</v>
      </c>
      <c r="C536" s="8" t="s">
        <v>196</v>
      </c>
    </row>
    <row r="537" s="1" customFormat="1" spans="1:3">
      <c r="A537" s="6">
        <v>536</v>
      </c>
      <c r="B537" s="7" t="s">
        <v>1167</v>
      </c>
      <c r="C537" s="8" t="s">
        <v>196</v>
      </c>
    </row>
    <row r="538" s="1" customFormat="1" spans="1:3">
      <c r="A538" s="6">
        <v>537</v>
      </c>
      <c r="B538" s="7" t="s">
        <v>3244</v>
      </c>
      <c r="C538" s="8" t="s">
        <v>196</v>
      </c>
    </row>
    <row r="539" s="1" customFormat="1" spans="1:3">
      <c r="A539" s="6">
        <v>538</v>
      </c>
      <c r="B539" s="7" t="s">
        <v>3245</v>
      </c>
      <c r="C539" s="8" t="s">
        <v>196</v>
      </c>
    </row>
    <row r="540" s="1" customFormat="1" spans="1:3">
      <c r="A540" s="6">
        <v>539</v>
      </c>
      <c r="B540" s="7" t="s">
        <v>3246</v>
      </c>
      <c r="C540" s="8" t="s">
        <v>196</v>
      </c>
    </row>
    <row r="541" s="1" customFormat="1" spans="1:3">
      <c r="A541" s="6">
        <v>540</v>
      </c>
      <c r="B541" s="7" t="s">
        <v>3247</v>
      </c>
      <c r="C541" s="8" t="s">
        <v>196</v>
      </c>
    </row>
    <row r="542" s="1" customFormat="1" spans="1:3">
      <c r="A542" s="6">
        <v>541</v>
      </c>
      <c r="B542" s="7" t="s">
        <v>3248</v>
      </c>
      <c r="C542" s="8" t="s">
        <v>196</v>
      </c>
    </row>
    <row r="543" s="1" customFormat="1" spans="1:3">
      <c r="A543" s="6">
        <v>542</v>
      </c>
      <c r="B543" s="7" t="s">
        <v>3249</v>
      </c>
      <c r="C543" s="8" t="s">
        <v>196</v>
      </c>
    </row>
    <row r="544" s="1" customFormat="1" spans="1:3">
      <c r="A544" s="6">
        <v>543</v>
      </c>
      <c r="B544" s="7" t="s">
        <v>3250</v>
      </c>
      <c r="C544" s="8" t="s">
        <v>196</v>
      </c>
    </row>
    <row r="545" s="1" customFormat="1" spans="1:3">
      <c r="A545" s="6">
        <v>544</v>
      </c>
      <c r="B545" s="7" t="s">
        <v>3251</v>
      </c>
      <c r="C545" s="8" t="s">
        <v>196</v>
      </c>
    </row>
    <row r="546" s="1" customFormat="1" spans="1:3">
      <c r="A546" s="6">
        <v>545</v>
      </c>
      <c r="B546" s="7" t="s">
        <v>3252</v>
      </c>
      <c r="C546" s="8" t="s">
        <v>196</v>
      </c>
    </row>
    <row r="547" s="1" customFormat="1" spans="1:3">
      <c r="A547" s="6">
        <v>546</v>
      </c>
      <c r="B547" s="7" t="s">
        <v>1199</v>
      </c>
      <c r="C547" s="8" t="s">
        <v>196</v>
      </c>
    </row>
    <row r="548" s="1" customFormat="1" spans="1:3">
      <c r="A548" s="6">
        <v>547</v>
      </c>
      <c r="B548" s="7" t="s">
        <v>3253</v>
      </c>
      <c r="C548" s="8" t="s">
        <v>196</v>
      </c>
    </row>
    <row r="549" s="1" customFormat="1" spans="1:3">
      <c r="A549" s="6">
        <v>548</v>
      </c>
      <c r="B549" s="7" t="s">
        <v>527</v>
      </c>
      <c r="C549" s="8" t="s">
        <v>196</v>
      </c>
    </row>
    <row r="550" s="1" customFormat="1" spans="1:3">
      <c r="A550" s="6">
        <v>549</v>
      </c>
      <c r="B550" s="7" t="s">
        <v>3254</v>
      </c>
      <c r="C550" s="8" t="s">
        <v>196</v>
      </c>
    </row>
    <row r="551" s="1" customFormat="1" spans="1:3">
      <c r="A551" s="6">
        <v>550</v>
      </c>
      <c r="B551" s="7" t="s">
        <v>775</v>
      </c>
      <c r="C551" s="8" t="s">
        <v>196</v>
      </c>
    </row>
    <row r="552" s="1" customFormat="1" spans="1:3">
      <c r="A552" s="6">
        <v>551</v>
      </c>
      <c r="B552" s="7" t="s">
        <v>3255</v>
      </c>
      <c r="C552" s="8" t="s">
        <v>196</v>
      </c>
    </row>
    <row r="553" s="1" customFormat="1" spans="1:3">
      <c r="A553" s="6">
        <v>552</v>
      </c>
      <c r="B553" s="7" t="s">
        <v>528</v>
      </c>
      <c r="C553" s="8" t="s">
        <v>196</v>
      </c>
    </row>
    <row r="554" s="1" customFormat="1" spans="1:3">
      <c r="A554" s="6">
        <v>553</v>
      </c>
      <c r="B554" s="7" t="s">
        <v>3256</v>
      </c>
      <c r="C554" s="8" t="s">
        <v>196</v>
      </c>
    </row>
    <row r="555" s="1" customFormat="1" spans="1:3">
      <c r="A555" s="6">
        <v>554</v>
      </c>
      <c r="B555" s="7" t="s">
        <v>3257</v>
      </c>
      <c r="C555" s="8" t="s">
        <v>196</v>
      </c>
    </row>
    <row r="556" s="1" customFormat="1" spans="1:3">
      <c r="A556" s="6">
        <v>555</v>
      </c>
      <c r="B556" s="7" t="s">
        <v>3258</v>
      </c>
      <c r="C556" s="8" t="s">
        <v>196</v>
      </c>
    </row>
    <row r="557" s="1" customFormat="1" spans="1:3">
      <c r="A557" s="6">
        <v>556</v>
      </c>
      <c r="B557" s="7" t="s">
        <v>3259</v>
      </c>
      <c r="C557" s="8" t="s">
        <v>196</v>
      </c>
    </row>
    <row r="558" s="1" customFormat="1" spans="1:3">
      <c r="A558" s="6">
        <v>557</v>
      </c>
      <c r="B558" s="7" t="s">
        <v>3260</v>
      </c>
      <c r="C558" s="8" t="s">
        <v>196</v>
      </c>
    </row>
    <row r="559" s="1" customFormat="1" spans="1:3">
      <c r="A559" s="6">
        <v>558</v>
      </c>
      <c r="B559" s="7" t="s">
        <v>3261</v>
      </c>
      <c r="C559" s="8" t="s">
        <v>196</v>
      </c>
    </row>
    <row r="560" s="1" customFormat="1" spans="1:3">
      <c r="A560" s="6">
        <v>559</v>
      </c>
      <c r="B560" s="7" t="s">
        <v>1209</v>
      </c>
      <c r="C560" s="8" t="s">
        <v>196</v>
      </c>
    </row>
    <row r="561" s="1" customFormat="1" spans="1:3">
      <c r="A561" s="6">
        <v>560</v>
      </c>
      <c r="B561" s="7" t="s">
        <v>3262</v>
      </c>
      <c r="C561" s="8" t="s">
        <v>196</v>
      </c>
    </row>
    <row r="562" s="1" customFormat="1" spans="1:3">
      <c r="A562" s="6">
        <v>561</v>
      </c>
      <c r="B562" s="7" t="s">
        <v>1226</v>
      </c>
      <c r="C562" s="8" t="s">
        <v>196</v>
      </c>
    </row>
    <row r="563" s="1" customFormat="1" spans="1:3">
      <c r="A563" s="6">
        <v>562</v>
      </c>
      <c r="B563" s="7" t="s">
        <v>3263</v>
      </c>
      <c r="C563" s="8" t="s">
        <v>196</v>
      </c>
    </row>
    <row r="564" s="1" customFormat="1" spans="1:3">
      <c r="A564" s="6">
        <v>563</v>
      </c>
      <c r="B564" s="7" t="s">
        <v>3264</v>
      </c>
      <c r="C564" s="8" t="s">
        <v>196</v>
      </c>
    </row>
    <row r="565" s="1" customFormat="1" spans="1:3">
      <c r="A565" s="6">
        <v>564</v>
      </c>
      <c r="B565" s="7" t="s">
        <v>3265</v>
      </c>
      <c r="C565" s="8" t="s">
        <v>196</v>
      </c>
    </row>
    <row r="566" s="1" customFormat="1" spans="1:3">
      <c r="A566" s="6">
        <v>565</v>
      </c>
      <c r="B566" s="7" t="s">
        <v>1230</v>
      </c>
      <c r="C566" s="8" t="s">
        <v>196</v>
      </c>
    </row>
    <row r="567" s="1" customFormat="1" spans="1:3">
      <c r="A567" s="6">
        <v>566</v>
      </c>
      <c r="B567" s="7" t="s">
        <v>3266</v>
      </c>
      <c r="C567" s="8" t="s">
        <v>196</v>
      </c>
    </row>
    <row r="568" s="1" customFormat="1" spans="1:3">
      <c r="A568" s="6">
        <v>567</v>
      </c>
      <c r="B568" s="7" t="s">
        <v>3267</v>
      </c>
      <c r="C568" s="8" t="s">
        <v>196</v>
      </c>
    </row>
    <row r="569" s="1" customFormat="1" spans="1:3">
      <c r="A569" s="6">
        <v>568</v>
      </c>
      <c r="B569" s="7" t="s">
        <v>3268</v>
      </c>
      <c r="C569" s="8" t="s">
        <v>196</v>
      </c>
    </row>
    <row r="570" s="1" customFormat="1" spans="1:3">
      <c r="A570" s="6">
        <v>569</v>
      </c>
      <c r="B570" s="7" t="s">
        <v>3269</v>
      </c>
      <c r="C570" s="8" t="s">
        <v>196</v>
      </c>
    </row>
    <row r="571" s="1" customFormat="1" spans="1:3">
      <c r="A571" s="6">
        <v>570</v>
      </c>
      <c r="B571" s="7" t="s">
        <v>3270</v>
      </c>
      <c r="C571" s="8" t="s">
        <v>196</v>
      </c>
    </row>
    <row r="572" s="1" customFormat="1" spans="1:3">
      <c r="A572" s="6">
        <v>571</v>
      </c>
      <c r="B572" s="7" t="s">
        <v>3271</v>
      </c>
      <c r="C572" s="8" t="s">
        <v>196</v>
      </c>
    </row>
    <row r="573" s="1" customFormat="1" spans="1:3">
      <c r="A573" s="6">
        <v>572</v>
      </c>
      <c r="B573" s="7" t="s">
        <v>3272</v>
      </c>
      <c r="C573" s="8" t="s">
        <v>196</v>
      </c>
    </row>
    <row r="574" s="1" customFormat="1" spans="1:3">
      <c r="A574" s="6">
        <v>573</v>
      </c>
      <c r="B574" s="7" t="s">
        <v>3273</v>
      </c>
      <c r="C574" s="8" t="s">
        <v>196</v>
      </c>
    </row>
    <row r="575" s="1" customFormat="1" spans="1:3">
      <c r="A575" s="6">
        <v>574</v>
      </c>
      <c r="B575" s="7" t="s">
        <v>3274</v>
      </c>
      <c r="C575" s="8" t="s">
        <v>196</v>
      </c>
    </row>
    <row r="576" s="1" customFormat="1" spans="1:3">
      <c r="A576" s="6">
        <v>575</v>
      </c>
      <c r="B576" s="7" t="s">
        <v>3275</v>
      </c>
      <c r="C576" s="8" t="s">
        <v>196</v>
      </c>
    </row>
    <row r="577" s="1" customFormat="1" spans="1:3">
      <c r="A577" s="6">
        <v>576</v>
      </c>
      <c r="B577" s="7" t="s">
        <v>3276</v>
      </c>
      <c r="C577" s="8" t="s">
        <v>196</v>
      </c>
    </row>
    <row r="578" s="1" customFormat="1" spans="1:3">
      <c r="A578" s="6">
        <v>577</v>
      </c>
      <c r="B578" s="7" t="s">
        <v>3277</v>
      </c>
      <c r="C578" s="8" t="s">
        <v>196</v>
      </c>
    </row>
    <row r="579" s="1" customFormat="1" spans="1:3">
      <c r="A579" s="6">
        <v>578</v>
      </c>
      <c r="B579" s="7" t="s">
        <v>3278</v>
      </c>
      <c r="C579" s="8" t="s">
        <v>196</v>
      </c>
    </row>
    <row r="580" s="1" customFormat="1" spans="1:3">
      <c r="A580" s="6">
        <v>579</v>
      </c>
      <c r="B580" s="7" t="s">
        <v>3279</v>
      </c>
      <c r="C580" s="8" t="s">
        <v>196</v>
      </c>
    </row>
    <row r="581" s="1" customFormat="1" spans="1:3">
      <c r="A581" s="6">
        <v>580</v>
      </c>
      <c r="B581" s="7" t="s">
        <v>3280</v>
      </c>
      <c r="C581" s="8" t="s">
        <v>196</v>
      </c>
    </row>
    <row r="582" s="1" customFormat="1" spans="1:3">
      <c r="A582" s="6">
        <v>581</v>
      </c>
      <c r="B582" s="7" t="s">
        <v>3281</v>
      </c>
      <c r="C582" s="8" t="s">
        <v>196</v>
      </c>
    </row>
    <row r="583" s="1" customFormat="1" spans="1:3">
      <c r="A583" s="6">
        <v>582</v>
      </c>
      <c r="B583" s="7" t="s">
        <v>3282</v>
      </c>
      <c r="C583" s="8" t="s">
        <v>196</v>
      </c>
    </row>
    <row r="584" s="1" customFormat="1" spans="1:3">
      <c r="A584" s="6">
        <v>583</v>
      </c>
      <c r="B584" s="7" t="s">
        <v>3283</v>
      </c>
      <c r="C584" s="8" t="s">
        <v>196</v>
      </c>
    </row>
    <row r="585" s="1" customFormat="1" spans="1:3">
      <c r="A585" s="6">
        <v>584</v>
      </c>
      <c r="B585" s="7" t="s">
        <v>3284</v>
      </c>
      <c r="C585" s="8" t="s">
        <v>196</v>
      </c>
    </row>
    <row r="586" s="1" customFormat="1" spans="1:3">
      <c r="A586" s="6">
        <v>585</v>
      </c>
      <c r="B586" s="7" t="s">
        <v>3285</v>
      </c>
      <c r="C586" s="8" t="s">
        <v>196</v>
      </c>
    </row>
    <row r="587" s="1" customFormat="1" spans="1:3">
      <c r="A587" s="6">
        <v>586</v>
      </c>
      <c r="B587" s="7" t="s">
        <v>3286</v>
      </c>
      <c r="C587" s="8" t="s">
        <v>196</v>
      </c>
    </row>
    <row r="588" s="1" customFormat="1" spans="1:3">
      <c r="A588" s="6">
        <v>587</v>
      </c>
      <c r="B588" s="7" t="s">
        <v>3287</v>
      </c>
      <c r="C588" s="8" t="s">
        <v>196</v>
      </c>
    </row>
    <row r="589" s="1" customFormat="1" spans="1:3">
      <c r="A589" s="6">
        <v>588</v>
      </c>
      <c r="B589" s="7" t="s">
        <v>3288</v>
      </c>
      <c r="C589" s="8" t="s">
        <v>196</v>
      </c>
    </row>
    <row r="590" s="1" customFormat="1" spans="1:3">
      <c r="A590" s="6">
        <v>589</v>
      </c>
      <c r="B590" s="7" t="s">
        <v>3289</v>
      </c>
      <c r="C590" s="8" t="s">
        <v>196</v>
      </c>
    </row>
    <row r="591" s="1" customFormat="1" spans="1:3">
      <c r="A591" s="6">
        <v>590</v>
      </c>
      <c r="B591" s="7" t="s">
        <v>3290</v>
      </c>
      <c r="C591" s="8" t="s">
        <v>196</v>
      </c>
    </row>
    <row r="592" s="1" customFormat="1" spans="1:3">
      <c r="A592" s="6">
        <v>591</v>
      </c>
      <c r="B592" s="7" t="s">
        <v>3291</v>
      </c>
      <c r="C592" s="8" t="s">
        <v>196</v>
      </c>
    </row>
    <row r="593" s="1" customFormat="1" spans="1:3">
      <c r="A593" s="6">
        <v>592</v>
      </c>
      <c r="B593" s="7" t="s">
        <v>3292</v>
      </c>
      <c r="C593" s="8" t="s">
        <v>196</v>
      </c>
    </row>
    <row r="594" s="1" customFormat="1" spans="1:3">
      <c r="A594" s="6">
        <v>593</v>
      </c>
      <c r="B594" s="7" t="s">
        <v>3293</v>
      </c>
      <c r="C594" s="8" t="s">
        <v>196</v>
      </c>
    </row>
    <row r="595" s="1" customFormat="1" spans="1:3">
      <c r="A595" s="6">
        <v>594</v>
      </c>
      <c r="B595" s="7" t="s">
        <v>3294</v>
      </c>
      <c r="C595" s="8" t="s">
        <v>196</v>
      </c>
    </row>
    <row r="596" s="1" customFormat="1" spans="1:3">
      <c r="A596" s="6">
        <v>595</v>
      </c>
      <c r="B596" s="7" t="s">
        <v>3295</v>
      </c>
      <c r="C596" s="8" t="s">
        <v>196</v>
      </c>
    </row>
    <row r="597" s="1" customFormat="1" spans="1:3">
      <c r="A597" s="6">
        <v>596</v>
      </c>
      <c r="B597" s="7" t="s">
        <v>3296</v>
      </c>
      <c r="C597" s="8" t="s">
        <v>196</v>
      </c>
    </row>
    <row r="598" s="1" customFormat="1" spans="1:3">
      <c r="A598" s="6">
        <v>597</v>
      </c>
      <c r="B598" s="7" t="s">
        <v>3297</v>
      </c>
      <c r="C598" s="8" t="s">
        <v>196</v>
      </c>
    </row>
    <row r="599" s="1" customFormat="1" spans="1:3">
      <c r="A599" s="6">
        <v>598</v>
      </c>
      <c r="B599" s="7" t="s">
        <v>3298</v>
      </c>
      <c r="C599" s="8" t="s">
        <v>196</v>
      </c>
    </row>
    <row r="600" s="1" customFormat="1" spans="1:3">
      <c r="A600" s="6">
        <v>599</v>
      </c>
      <c r="B600" s="7" t="s">
        <v>3299</v>
      </c>
      <c r="C600" s="8" t="s">
        <v>196</v>
      </c>
    </row>
    <row r="601" s="1" customFormat="1" spans="1:3">
      <c r="A601" s="6">
        <v>600</v>
      </c>
      <c r="B601" s="7" t="s">
        <v>3300</v>
      </c>
      <c r="C601" s="8" t="s">
        <v>196</v>
      </c>
    </row>
    <row r="602" s="1" customFormat="1" spans="1:3">
      <c r="A602" s="6">
        <v>601</v>
      </c>
      <c r="B602" s="7" t="s">
        <v>3301</v>
      </c>
      <c r="C602" s="8" t="s">
        <v>196</v>
      </c>
    </row>
    <row r="603" s="1" customFormat="1" spans="1:3">
      <c r="A603" s="6">
        <v>602</v>
      </c>
      <c r="B603" s="7" t="s">
        <v>1646</v>
      </c>
      <c r="C603" s="8" t="s">
        <v>196</v>
      </c>
    </row>
    <row r="604" s="1" customFormat="1" spans="1:3">
      <c r="A604" s="6">
        <v>603</v>
      </c>
      <c r="B604" s="7" t="s">
        <v>3302</v>
      </c>
      <c r="C604" s="8" t="s">
        <v>196</v>
      </c>
    </row>
    <row r="605" s="1" customFormat="1" spans="1:3">
      <c r="A605" s="6">
        <v>604</v>
      </c>
      <c r="B605" s="7" t="s">
        <v>3303</v>
      </c>
      <c r="C605" s="8" t="s">
        <v>196</v>
      </c>
    </row>
    <row r="606" s="1" customFormat="1" spans="1:3">
      <c r="A606" s="6">
        <v>605</v>
      </c>
      <c r="B606" s="7" t="s">
        <v>3304</v>
      </c>
      <c r="C606" s="8" t="s">
        <v>196</v>
      </c>
    </row>
    <row r="607" s="1" customFormat="1" spans="1:3">
      <c r="A607" s="6">
        <v>606</v>
      </c>
      <c r="B607" s="7" t="s">
        <v>3305</v>
      </c>
      <c r="C607" s="8" t="s">
        <v>196</v>
      </c>
    </row>
    <row r="608" s="1" customFormat="1" spans="1:3">
      <c r="A608" s="6">
        <v>607</v>
      </c>
      <c r="B608" s="7" t="s">
        <v>3306</v>
      </c>
      <c r="C608" s="8" t="s">
        <v>196</v>
      </c>
    </row>
    <row r="609" s="1" customFormat="1" spans="1:3">
      <c r="A609" s="6">
        <v>608</v>
      </c>
      <c r="B609" s="7" t="s">
        <v>3307</v>
      </c>
      <c r="C609" s="8" t="s">
        <v>196</v>
      </c>
    </row>
    <row r="610" s="1" customFormat="1" spans="1:3">
      <c r="A610" s="6">
        <v>609</v>
      </c>
      <c r="B610" s="7" t="s">
        <v>3308</v>
      </c>
      <c r="C610" s="8" t="s">
        <v>196</v>
      </c>
    </row>
    <row r="611" s="1" customFormat="1" spans="1:3">
      <c r="A611" s="6">
        <v>610</v>
      </c>
      <c r="B611" s="7" t="s">
        <v>3309</v>
      </c>
      <c r="C611" s="8" t="s">
        <v>196</v>
      </c>
    </row>
    <row r="612" s="1" customFormat="1" spans="1:3">
      <c r="A612" s="6">
        <v>611</v>
      </c>
      <c r="B612" s="7" t="s">
        <v>3310</v>
      </c>
      <c r="C612" s="8" t="s">
        <v>196</v>
      </c>
    </row>
    <row r="613" s="1" customFormat="1" spans="1:3">
      <c r="A613" s="6">
        <v>612</v>
      </c>
      <c r="B613" s="7" t="s">
        <v>454</v>
      </c>
      <c r="C613" s="8" t="s">
        <v>196</v>
      </c>
    </row>
    <row r="614" s="1" customFormat="1" spans="1:3">
      <c r="A614" s="6">
        <v>613</v>
      </c>
      <c r="B614" s="7" t="s">
        <v>3311</v>
      </c>
      <c r="C614" s="8" t="s">
        <v>196</v>
      </c>
    </row>
    <row r="615" s="1" customFormat="1" spans="1:3">
      <c r="A615" s="6">
        <v>614</v>
      </c>
      <c r="B615" s="7" t="s">
        <v>3312</v>
      </c>
      <c r="C615" s="8" t="s">
        <v>196</v>
      </c>
    </row>
    <row r="616" s="1" customFormat="1" spans="1:3">
      <c r="A616" s="6">
        <v>615</v>
      </c>
      <c r="B616" s="7" t="s">
        <v>3313</v>
      </c>
      <c r="C616" s="8" t="s">
        <v>196</v>
      </c>
    </row>
    <row r="617" s="1" customFormat="1" spans="1:3">
      <c r="A617" s="6">
        <v>616</v>
      </c>
      <c r="B617" s="7" t="s">
        <v>3314</v>
      </c>
      <c r="C617" s="8" t="s">
        <v>196</v>
      </c>
    </row>
    <row r="618" s="1" customFormat="1" spans="1:3">
      <c r="A618" s="6">
        <v>617</v>
      </c>
      <c r="B618" s="7" t="s">
        <v>3315</v>
      </c>
      <c r="C618" s="8" t="s">
        <v>196</v>
      </c>
    </row>
    <row r="619" s="1" customFormat="1" spans="1:3">
      <c r="A619" s="6">
        <v>618</v>
      </c>
      <c r="B619" s="7" t="s">
        <v>3316</v>
      </c>
      <c r="C619" s="8" t="s">
        <v>196</v>
      </c>
    </row>
    <row r="620" s="1" customFormat="1" spans="1:3">
      <c r="A620" s="6">
        <v>619</v>
      </c>
      <c r="B620" s="7" t="s">
        <v>3317</v>
      </c>
      <c r="C620" s="8" t="s">
        <v>196</v>
      </c>
    </row>
    <row r="621" s="1" customFormat="1" spans="1:3">
      <c r="A621" s="6">
        <v>620</v>
      </c>
      <c r="B621" s="7" t="s">
        <v>3318</v>
      </c>
      <c r="C621" s="8" t="s">
        <v>196</v>
      </c>
    </row>
    <row r="622" s="1" customFormat="1" spans="1:3">
      <c r="A622" s="6">
        <v>621</v>
      </c>
      <c r="B622" s="7" t="s">
        <v>3319</v>
      </c>
      <c r="C622" s="8" t="s">
        <v>196</v>
      </c>
    </row>
    <row r="623" s="1" customFormat="1" spans="1:3">
      <c r="A623" s="6">
        <v>622</v>
      </c>
      <c r="B623" s="7" t="s">
        <v>1705</v>
      </c>
      <c r="C623" s="8" t="s">
        <v>196</v>
      </c>
    </row>
    <row r="624" s="1" customFormat="1" spans="1:3">
      <c r="A624" s="6">
        <v>623</v>
      </c>
      <c r="B624" s="7" t="s">
        <v>3320</v>
      </c>
      <c r="C624" s="8" t="s">
        <v>196</v>
      </c>
    </row>
    <row r="625" s="1" customFormat="1" spans="1:3">
      <c r="A625" s="6">
        <v>624</v>
      </c>
      <c r="B625" s="7" t="s">
        <v>3321</v>
      </c>
      <c r="C625" s="8" t="s">
        <v>196</v>
      </c>
    </row>
    <row r="626" s="1" customFormat="1" spans="1:3">
      <c r="A626" s="6">
        <v>625</v>
      </c>
      <c r="B626" s="7" t="s">
        <v>3322</v>
      </c>
      <c r="C626" s="8" t="s">
        <v>196</v>
      </c>
    </row>
    <row r="627" s="1" customFormat="1" spans="1:3">
      <c r="A627" s="6">
        <v>626</v>
      </c>
      <c r="B627" s="7" t="s">
        <v>3323</v>
      </c>
      <c r="C627" s="8" t="s">
        <v>196</v>
      </c>
    </row>
    <row r="628" s="1" customFormat="1" spans="1:3">
      <c r="A628" s="6">
        <v>627</v>
      </c>
      <c r="B628" s="7" t="s">
        <v>3324</v>
      </c>
      <c r="C628" s="8" t="s">
        <v>196</v>
      </c>
    </row>
    <row r="629" s="1" customFormat="1" spans="1:3">
      <c r="A629" s="6">
        <v>628</v>
      </c>
      <c r="B629" s="7" t="s">
        <v>3325</v>
      </c>
      <c r="C629" s="8" t="s">
        <v>196</v>
      </c>
    </row>
    <row r="630" s="1" customFormat="1" spans="1:3">
      <c r="A630" s="6">
        <v>629</v>
      </c>
      <c r="B630" s="7" t="s">
        <v>641</v>
      </c>
      <c r="C630" s="8" t="s">
        <v>196</v>
      </c>
    </row>
    <row r="631" s="1" customFormat="1" spans="1:3">
      <c r="A631" s="6">
        <v>630</v>
      </c>
      <c r="B631" s="7" t="s">
        <v>3326</v>
      </c>
      <c r="C631" s="8" t="s">
        <v>196</v>
      </c>
    </row>
    <row r="632" s="1" customFormat="1" spans="1:3">
      <c r="A632" s="6">
        <v>631</v>
      </c>
      <c r="B632" s="7" t="s">
        <v>3327</v>
      </c>
      <c r="C632" s="8" t="s">
        <v>196</v>
      </c>
    </row>
    <row r="633" s="1" customFormat="1" spans="1:3">
      <c r="A633" s="6">
        <v>632</v>
      </c>
      <c r="B633" s="7" t="s">
        <v>3328</v>
      </c>
      <c r="C633" s="8" t="s">
        <v>196</v>
      </c>
    </row>
    <row r="634" s="1" customFormat="1" spans="1:3">
      <c r="A634" s="6">
        <v>633</v>
      </c>
      <c r="B634" s="7" t="s">
        <v>3329</v>
      </c>
      <c r="C634" s="8" t="s">
        <v>196</v>
      </c>
    </row>
    <row r="635" s="1" customFormat="1" spans="1:3">
      <c r="A635" s="6">
        <v>634</v>
      </c>
      <c r="B635" s="7" t="s">
        <v>3330</v>
      </c>
      <c r="C635" s="8" t="s">
        <v>196</v>
      </c>
    </row>
    <row r="636" s="1" customFormat="1" spans="1:3">
      <c r="A636" s="6">
        <v>635</v>
      </c>
      <c r="B636" s="7" t="s">
        <v>3331</v>
      </c>
      <c r="C636" s="8" t="s">
        <v>196</v>
      </c>
    </row>
    <row r="637" s="1" customFormat="1" spans="1:3">
      <c r="A637" s="6">
        <v>636</v>
      </c>
      <c r="B637" s="7" t="s">
        <v>3332</v>
      </c>
      <c r="C637" s="8" t="s">
        <v>196</v>
      </c>
    </row>
    <row r="638" s="1" customFormat="1" spans="1:3">
      <c r="A638" s="6">
        <v>637</v>
      </c>
      <c r="B638" s="7" t="s">
        <v>3333</v>
      </c>
      <c r="C638" s="8" t="s">
        <v>196</v>
      </c>
    </row>
    <row r="639" s="1" customFormat="1" spans="1:3">
      <c r="A639" s="6">
        <v>638</v>
      </c>
      <c r="B639" s="7" t="s">
        <v>3334</v>
      </c>
      <c r="C639" s="8" t="s">
        <v>196</v>
      </c>
    </row>
    <row r="640" s="1" customFormat="1" spans="1:3">
      <c r="A640" s="6">
        <v>639</v>
      </c>
      <c r="B640" s="7" t="s">
        <v>3335</v>
      </c>
      <c r="C640" s="8" t="s">
        <v>196</v>
      </c>
    </row>
    <row r="641" s="1" customFormat="1" spans="1:3">
      <c r="A641" s="6">
        <v>640</v>
      </c>
      <c r="B641" s="7" t="s">
        <v>3336</v>
      </c>
      <c r="C641" s="8" t="s">
        <v>196</v>
      </c>
    </row>
    <row r="642" s="1" customFormat="1" spans="1:3">
      <c r="A642" s="6">
        <v>641</v>
      </c>
      <c r="B642" s="7" t="s">
        <v>3337</v>
      </c>
      <c r="C642" s="8" t="s">
        <v>196</v>
      </c>
    </row>
    <row r="643" s="1" customFormat="1" spans="1:3">
      <c r="A643" s="6">
        <v>642</v>
      </c>
      <c r="B643" s="7" t="s">
        <v>3338</v>
      </c>
      <c r="C643" s="8" t="s">
        <v>196</v>
      </c>
    </row>
    <row r="644" s="1" customFormat="1" spans="1:3">
      <c r="A644" s="6">
        <v>643</v>
      </c>
      <c r="B644" s="7" t="s">
        <v>274</v>
      </c>
      <c r="C644" s="8" t="s">
        <v>196</v>
      </c>
    </row>
    <row r="645" s="1" customFormat="1" spans="1:3">
      <c r="A645" s="6">
        <v>644</v>
      </c>
      <c r="B645" s="7" t="s">
        <v>3339</v>
      </c>
      <c r="C645" s="8" t="s">
        <v>196</v>
      </c>
    </row>
    <row r="646" s="1" customFormat="1" spans="1:3">
      <c r="A646" s="6">
        <v>645</v>
      </c>
      <c r="B646" s="7" t="s">
        <v>3340</v>
      </c>
      <c r="C646" s="8" t="s">
        <v>196</v>
      </c>
    </row>
    <row r="647" s="1" customFormat="1" spans="1:3">
      <c r="A647" s="6">
        <v>646</v>
      </c>
      <c r="B647" s="7" t="s">
        <v>463</v>
      </c>
      <c r="C647" s="8" t="s">
        <v>196</v>
      </c>
    </row>
    <row r="648" s="1" customFormat="1" spans="1:3">
      <c r="A648" s="6">
        <v>647</v>
      </c>
      <c r="B648" s="7" t="s">
        <v>3341</v>
      </c>
      <c r="C648" s="8" t="s">
        <v>196</v>
      </c>
    </row>
    <row r="649" s="1" customFormat="1" spans="1:3">
      <c r="A649" s="6">
        <v>648</v>
      </c>
      <c r="B649" s="7" t="s">
        <v>3342</v>
      </c>
      <c r="C649" s="8" t="s">
        <v>196</v>
      </c>
    </row>
    <row r="650" s="1" customFormat="1" spans="1:3">
      <c r="A650" s="6">
        <v>649</v>
      </c>
      <c r="B650" s="7" t="s">
        <v>3343</v>
      </c>
      <c r="C650" s="8" t="s">
        <v>196</v>
      </c>
    </row>
    <row r="651" s="1" customFormat="1" spans="1:3">
      <c r="A651" s="6">
        <v>650</v>
      </c>
      <c r="B651" s="7" t="s">
        <v>3344</v>
      </c>
      <c r="C651" s="8" t="s">
        <v>196</v>
      </c>
    </row>
    <row r="652" s="1" customFormat="1" spans="1:3">
      <c r="A652" s="6">
        <v>651</v>
      </c>
      <c r="B652" s="7" t="s">
        <v>3345</v>
      </c>
      <c r="C652" s="8" t="s">
        <v>196</v>
      </c>
    </row>
    <row r="653" s="1" customFormat="1" spans="1:3">
      <c r="A653" s="6">
        <v>652</v>
      </c>
      <c r="B653" s="7" t="s">
        <v>3346</v>
      </c>
      <c r="C653" s="8" t="s">
        <v>196</v>
      </c>
    </row>
    <row r="654" s="1" customFormat="1" spans="1:3">
      <c r="A654" s="6">
        <v>653</v>
      </c>
      <c r="B654" s="7" t="s">
        <v>3347</v>
      </c>
      <c r="C654" s="8" t="s">
        <v>196</v>
      </c>
    </row>
    <row r="655" s="1" customFormat="1" spans="1:3">
      <c r="A655" s="6">
        <v>654</v>
      </c>
      <c r="B655" s="7" t="s">
        <v>3348</v>
      </c>
      <c r="C655" s="8" t="s">
        <v>196</v>
      </c>
    </row>
    <row r="656" s="1" customFormat="1" spans="1:3">
      <c r="A656" s="6">
        <v>655</v>
      </c>
      <c r="B656" s="7" t="s">
        <v>3349</v>
      </c>
      <c r="C656" s="8" t="s">
        <v>196</v>
      </c>
    </row>
    <row r="657" s="1" customFormat="1" spans="1:3">
      <c r="A657" s="6">
        <v>656</v>
      </c>
      <c r="B657" s="7" t="s">
        <v>824</v>
      </c>
      <c r="C657" s="8" t="s">
        <v>196</v>
      </c>
    </row>
    <row r="658" s="1" customFormat="1" spans="1:3">
      <c r="A658" s="6">
        <v>657</v>
      </c>
      <c r="B658" s="7" t="s">
        <v>3350</v>
      </c>
      <c r="C658" s="8" t="s">
        <v>196</v>
      </c>
    </row>
    <row r="659" s="1" customFormat="1" spans="1:3">
      <c r="A659" s="6">
        <v>658</v>
      </c>
      <c r="B659" s="7" t="s">
        <v>3351</v>
      </c>
      <c r="C659" s="8" t="s">
        <v>196</v>
      </c>
    </row>
    <row r="660" s="1" customFormat="1" spans="1:3">
      <c r="A660" s="6">
        <v>659</v>
      </c>
      <c r="B660" s="7" t="s">
        <v>3352</v>
      </c>
      <c r="C660" s="8" t="s">
        <v>196</v>
      </c>
    </row>
    <row r="661" s="1" customFormat="1" spans="1:3">
      <c r="A661" s="6">
        <v>660</v>
      </c>
      <c r="B661" s="7" t="s">
        <v>3353</v>
      </c>
      <c r="C661" s="8" t="s">
        <v>196</v>
      </c>
    </row>
    <row r="662" s="1" customFormat="1" spans="1:3">
      <c r="A662" s="6">
        <v>661</v>
      </c>
      <c r="B662" s="7" t="s">
        <v>3354</v>
      </c>
      <c r="C662" s="8" t="s">
        <v>196</v>
      </c>
    </row>
    <row r="663" s="1" customFormat="1" spans="1:3">
      <c r="A663" s="6">
        <v>662</v>
      </c>
      <c r="B663" s="7" t="s">
        <v>3355</v>
      </c>
      <c r="C663" s="8" t="s">
        <v>196</v>
      </c>
    </row>
    <row r="664" s="1" customFormat="1" spans="1:3">
      <c r="A664" s="6">
        <v>663</v>
      </c>
      <c r="B664" s="7" t="s">
        <v>3356</v>
      </c>
      <c r="C664" s="8" t="s">
        <v>196</v>
      </c>
    </row>
    <row r="665" s="1" customFormat="1" spans="1:3">
      <c r="A665" s="6">
        <v>664</v>
      </c>
      <c r="B665" s="7" t="s">
        <v>3357</v>
      </c>
      <c r="C665" s="8" t="s">
        <v>196</v>
      </c>
    </row>
    <row r="666" s="1" customFormat="1" spans="1:3">
      <c r="A666" s="6">
        <v>665</v>
      </c>
      <c r="B666" s="7" t="s">
        <v>3358</v>
      </c>
      <c r="C666" s="8" t="s">
        <v>196</v>
      </c>
    </row>
    <row r="667" s="1" customFormat="1" spans="1:3">
      <c r="A667" s="6">
        <v>666</v>
      </c>
      <c r="B667" s="7" t="s">
        <v>3359</v>
      </c>
      <c r="C667" s="8" t="s">
        <v>196</v>
      </c>
    </row>
    <row r="668" s="1" customFormat="1" spans="1:3">
      <c r="A668" s="6">
        <v>667</v>
      </c>
      <c r="B668" s="9" t="s">
        <v>3360</v>
      </c>
      <c r="C668" s="8" t="s">
        <v>196</v>
      </c>
    </row>
    <row r="669" s="1" customFormat="1" spans="1:3">
      <c r="A669" s="6">
        <v>668</v>
      </c>
      <c r="B669" s="7" t="s">
        <v>3361</v>
      </c>
      <c r="C669" s="8" t="s">
        <v>196</v>
      </c>
    </row>
    <row r="670" s="1" customFormat="1" spans="1:3">
      <c r="A670" s="6">
        <v>669</v>
      </c>
      <c r="B670" s="7" t="s">
        <v>3362</v>
      </c>
      <c r="C670" s="8" t="s">
        <v>196</v>
      </c>
    </row>
    <row r="671" s="1" customFormat="1" spans="1:3">
      <c r="A671" s="6">
        <v>670</v>
      </c>
      <c r="B671" s="7" t="s">
        <v>3363</v>
      </c>
      <c r="C671" s="8" t="s">
        <v>196</v>
      </c>
    </row>
    <row r="672" s="1" customFormat="1" spans="1:3">
      <c r="A672" s="6">
        <v>671</v>
      </c>
      <c r="B672" s="7" t="s">
        <v>3364</v>
      </c>
      <c r="C672" s="8" t="s">
        <v>196</v>
      </c>
    </row>
    <row r="673" s="1" customFormat="1" spans="1:3">
      <c r="A673" s="6">
        <v>672</v>
      </c>
      <c r="B673" s="7" t="s">
        <v>3365</v>
      </c>
      <c r="C673" s="8" t="s">
        <v>196</v>
      </c>
    </row>
    <row r="674" s="1" customFormat="1" spans="1:3">
      <c r="A674" s="6">
        <v>673</v>
      </c>
      <c r="B674" s="7" t="s">
        <v>3366</v>
      </c>
      <c r="C674" s="8" t="s">
        <v>196</v>
      </c>
    </row>
    <row r="675" s="1" customFormat="1" spans="1:3">
      <c r="A675" s="6">
        <v>674</v>
      </c>
      <c r="B675" s="7" t="s">
        <v>3367</v>
      </c>
      <c r="C675" s="8" t="s">
        <v>196</v>
      </c>
    </row>
    <row r="676" s="1" customFormat="1" spans="1:3">
      <c r="A676" s="6">
        <v>675</v>
      </c>
      <c r="B676" s="7" t="s">
        <v>3368</v>
      </c>
      <c r="C676" s="8" t="s">
        <v>196</v>
      </c>
    </row>
    <row r="677" s="1" customFormat="1" spans="1:3">
      <c r="A677" s="6">
        <v>676</v>
      </c>
      <c r="B677" s="7" t="s">
        <v>3369</v>
      </c>
      <c r="C677" s="8" t="s">
        <v>196</v>
      </c>
    </row>
    <row r="678" s="1" customFormat="1" spans="1:3">
      <c r="A678" s="6">
        <v>677</v>
      </c>
      <c r="B678" s="7" t="s">
        <v>3370</v>
      </c>
      <c r="C678" s="8" t="s">
        <v>196</v>
      </c>
    </row>
    <row r="679" s="1" customFormat="1" spans="1:3">
      <c r="A679" s="6">
        <v>678</v>
      </c>
      <c r="B679" s="7" t="s">
        <v>3371</v>
      </c>
      <c r="C679" s="8" t="s">
        <v>196</v>
      </c>
    </row>
    <row r="680" s="1" customFormat="1" spans="1:3">
      <c r="A680" s="6">
        <v>679</v>
      </c>
      <c r="B680" s="7" t="s">
        <v>3372</v>
      </c>
      <c r="C680" s="8" t="s">
        <v>196</v>
      </c>
    </row>
    <row r="681" s="1" customFormat="1" spans="1:3">
      <c r="A681" s="6">
        <v>680</v>
      </c>
      <c r="B681" s="7" t="s">
        <v>3373</v>
      </c>
      <c r="C681" s="8" t="s">
        <v>196</v>
      </c>
    </row>
    <row r="682" s="1" customFormat="1" spans="1:3">
      <c r="A682" s="6">
        <v>681</v>
      </c>
      <c r="B682" s="7" t="s">
        <v>3374</v>
      </c>
      <c r="C682" s="8" t="s">
        <v>196</v>
      </c>
    </row>
    <row r="683" s="1" customFormat="1" spans="1:3">
      <c r="A683" s="6">
        <v>682</v>
      </c>
      <c r="B683" s="7" t="s">
        <v>3375</v>
      </c>
      <c r="C683" s="8" t="s">
        <v>196</v>
      </c>
    </row>
    <row r="684" s="1" customFormat="1" spans="1:3">
      <c r="A684" s="6">
        <v>683</v>
      </c>
      <c r="B684" s="7" t="s">
        <v>3376</v>
      </c>
      <c r="C684" s="8" t="s">
        <v>196</v>
      </c>
    </row>
    <row r="685" s="1" customFormat="1" spans="1:3">
      <c r="A685" s="6">
        <v>684</v>
      </c>
      <c r="B685" s="7" t="s">
        <v>3377</v>
      </c>
      <c r="C685" s="8" t="s">
        <v>196</v>
      </c>
    </row>
    <row r="686" s="1" customFormat="1" spans="1:3">
      <c r="A686" s="6">
        <v>685</v>
      </c>
      <c r="B686" s="7" t="s">
        <v>3378</v>
      </c>
      <c r="C686" s="8" t="s">
        <v>196</v>
      </c>
    </row>
    <row r="687" s="1" customFormat="1" spans="1:3">
      <c r="A687" s="6">
        <v>686</v>
      </c>
      <c r="B687" s="7" t="s">
        <v>3379</v>
      </c>
      <c r="C687" s="8" t="s">
        <v>196</v>
      </c>
    </row>
    <row r="688" s="1" customFormat="1" spans="1:3">
      <c r="A688" s="6">
        <v>687</v>
      </c>
      <c r="B688" s="7" t="s">
        <v>3380</v>
      </c>
      <c r="C688" s="8" t="s">
        <v>196</v>
      </c>
    </row>
    <row r="689" s="1" customFormat="1" spans="1:3">
      <c r="A689" s="6">
        <v>688</v>
      </c>
      <c r="B689" s="7" t="s">
        <v>3381</v>
      </c>
      <c r="C689" s="8" t="s">
        <v>196</v>
      </c>
    </row>
    <row r="690" s="1" customFormat="1" spans="1:3">
      <c r="A690" s="6">
        <v>689</v>
      </c>
      <c r="B690" s="7" t="s">
        <v>3382</v>
      </c>
      <c r="C690" s="8" t="s">
        <v>196</v>
      </c>
    </row>
    <row r="691" s="1" customFormat="1" spans="1:3">
      <c r="A691" s="6">
        <v>690</v>
      </c>
      <c r="B691" s="7" t="s">
        <v>3383</v>
      </c>
      <c r="C691" s="8" t="s">
        <v>196</v>
      </c>
    </row>
    <row r="692" s="1" customFormat="1" spans="1:3">
      <c r="A692" s="6">
        <v>691</v>
      </c>
      <c r="B692" s="7" t="s">
        <v>3384</v>
      </c>
      <c r="C692" s="8" t="s">
        <v>196</v>
      </c>
    </row>
    <row r="693" s="1" customFormat="1" spans="1:3">
      <c r="A693" s="6">
        <v>692</v>
      </c>
      <c r="B693" s="7" t="s">
        <v>3385</v>
      </c>
      <c r="C693" s="8" t="s">
        <v>196</v>
      </c>
    </row>
    <row r="694" s="1" customFormat="1" spans="1:3">
      <c r="A694" s="6">
        <v>693</v>
      </c>
      <c r="B694" s="7" t="s">
        <v>3386</v>
      </c>
      <c r="C694" s="8" t="s">
        <v>196</v>
      </c>
    </row>
    <row r="695" s="1" customFormat="1" spans="1:3">
      <c r="A695" s="6">
        <v>694</v>
      </c>
      <c r="B695" s="7" t="s">
        <v>3387</v>
      </c>
      <c r="C695" s="8" t="s">
        <v>196</v>
      </c>
    </row>
    <row r="696" s="1" customFormat="1" spans="1:3">
      <c r="A696" s="6">
        <v>695</v>
      </c>
      <c r="B696" s="7" t="s">
        <v>3388</v>
      </c>
      <c r="C696" s="8" t="s">
        <v>196</v>
      </c>
    </row>
    <row r="697" s="1" customFormat="1" spans="1:3">
      <c r="A697" s="6">
        <v>696</v>
      </c>
      <c r="B697" s="7" t="s">
        <v>3389</v>
      </c>
      <c r="C697" s="8" t="s">
        <v>196</v>
      </c>
    </row>
    <row r="698" s="1" customFormat="1" spans="1:3">
      <c r="A698" s="6">
        <v>697</v>
      </c>
      <c r="B698" s="7" t="s">
        <v>3390</v>
      </c>
      <c r="C698" s="8" t="s">
        <v>196</v>
      </c>
    </row>
    <row r="699" s="1" customFormat="1" spans="1:3">
      <c r="A699" s="6">
        <v>698</v>
      </c>
      <c r="B699" s="7" t="s">
        <v>3391</v>
      </c>
      <c r="C699" s="8" t="s">
        <v>196</v>
      </c>
    </row>
    <row r="700" s="1" customFormat="1" spans="1:3">
      <c r="A700" s="6">
        <v>699</v>
      </c>
      <c r="B700" s="7" t="s">
        <v>1834</v>
      </c>
      <c r="C700" s="8" t="s">
        <v>196</v>
      </c>
    </row>
    <row r="701" s="1" customFormat="1" spans="1:3">
      <c r="A701" s="6">
        <v>700</v>
      </c>
      <c r="B701" s="7" t="s">
        <v>3392</v>
      </c>
      <c r="C701" s="8" t="s">
        <v>196</v>
      </c>
    </row>
    <row r="702" s="1" customFormat="1" spans="1:3">
      <c r="A702" s="6">
        <v>701</v>
      </c>
      <c r="B702" s="7" t="s">
        <v>1109</v>
      </c>
      <c r="C702" s="8" t="s">
        <v>196</v>
      </c>
    </row>
    <row r="703" s="1" customFormat="1" spans="1:3">
      <c r="A703" s="6">
        <v>702</v>
      </c>
      <c r="B703" s="7" t="s">
        <v>3393</v>
      </c>
      <c r="C703" s="8" t="s">
        <v>196</v>
      </c>
    </row>
    <row r="704" s="1" customFormat="1" spans="1:3">
      <c r="A704" s="6">
        <v>703</v>
      </c>
      <c r="B704" s="7" t="s">
        <v>3394</v>
      </c>
      <c r="C704" s="8" t="s">
        <v>196</v>
      </c>
    </row>
    <row r="705" s="1" customFormat="1" spans="1:3">
      <c r="A705" s="6">
        <v>704</v>
      </c>
      <c r="B705" s="7" t="s">
        <v>3395</v>
      </c>
      <c r="C705" s="8" t="s">
        <v>196</v>
      </c>
    </row>
    <row r="706" s="1" customFormat="1" spans="1:3">
      <c r="A706" s="6">
        <v>705</v>
      </c>
      <c r="B706" s="7" t="s">
        <v>3396</v>
      </c>
      <c r="C706" s="8" t="s">
        <v>196</v>
      </c>
    </row>
    <row r="707" s="1" customFormat="1" spans="1:3">
      <c r="A707" s="6">
        <v>706</v>
      </c>
      <c r="B707" s="7" t="s">
        <v>3397</v>
      </c>
      <c r="C707" s="8" t="s">
        <v>196</v>
      </c>
    </row>
    <row r="708" s="1" customFormat="1" spans="1:3">
      <c r="A708" s="6">
        <v>707</v>
      </c>
      <c r="B708" s="7" t="s">
        <v>3398</v>
      </c>
      <c r="C708" s="8" t="s">
        <v>196</v>
      </c>
    </row>
    <row r="709" s="1" customFormat="1" spans="1:3">
      <c r="A709" s="6">
        <v>708</v>
      </c>
      <c r="B709" s="7" t="s">
        <v>3399</v>
      </c>
      <c r="C709" s="8" t="s">
        <v>196</v>
      </c>
    </row>
    <row r="710" s="1" customFormat="1" spans="1:3">
      <c r="A710" s="6">
        <v>709</v>
      </c>
      <c r="B710" s="7" t="s">
        <v>3400</v>
      </c>
      <c r="C710" s="8" t="s">
        <v>196</v>
      </c>
    </row>
    <row r="711" s="1" customFormat="1" spans="1:3">
      <c r="A711" s="6">
        <v>710</v>
      </c>
      <c r="B711" s="7" t="s">
        <v>3401</v>
      </c>
      <c r="C711" s="8" t="s">
        <v>196</v>
      </c>
    </row>
    <row r="712" s="1" customFormat="1" spans="1:3">
      <c r="A712" s="6">
        <v>711</v>
      </c>
      <c r="B712" s="7" t="s">
        <v>3402</v>
      </c>
      <c r="C712" s="8" t="s">
        <v>196</v>
      </c>
    </row>
    <row r="713" s="1" customFormat="1" spans="1:3">
      <c r="A713" s="6">
        <v>712</v>
      </c>
      <c r="B713" s="7" t="s">
        <v>3403</v>
      </c>
      <c r="C713" s="8" t="s">
        <v>196</v>
      </c>
    </row>
    <row r="714" s="1" customFormat="1" spans="1:3">
      <c r="A714" s="6">
        <v>713</v>
      </c>
      <c r="B714" s="7" t="s">
        <v>3404</v>
      </c>
      <c r="C714" s="8" t="s">
        <v>196</v>
      </c>
    </row>
    <row r="715" s="1" customFormat="1" spans="1:3">
      <c r="A715" s="6">
        <v>714</v>
      </c>
      <c r="B715" s="7" t="s">
        <v>3405</v>
      </c>
      <c r="C715" s="8" t="s">
        <v>196</v>
      </c>
    </row>
    <row r="716" s="1" customFormat="1" spans="1:3">
      <c r="A716" s="6">
        <v>715</v>
      </c>
      <c r="B716" s="7" t="s">
        <v>307</v>
      </c>
      <c r="C716" s="8" t="s">
        <v>196</v>
      </c>
    </row>
    <row r="717" s="1" customFormat="1" spans="1:3">
      <c r="A717" s="6">
        <v>716</v>
      </c>
      <c r="B717" s="7" t="s">
        <v>3406</v>
      </c>
      <c r="C717" s="8" t="s">
        <v>196</v>
      </c>
    </row>
    <row r="718" s="1" customFormat="1" spans="1:3">
      <c r="A718" s="6">
        <v>717</v>
      </c>
      <c r="B718" s="7" t="s">
        <v>3407</v>
      </c>
      <c r="C718" s="8" t="s">
        <v>196</v>
      </c>
    </row>
    <row r="719" s="1" customFormat="1" spans="1:3">
      <c r="A719" s="6">
        <v>718</v>
      </c>
      <c r="B719" s="7" t="s">
        <v>3408</v>
      </c>
      <c r="C719" s="8" t="s">
        <v>196</v>
      </c>
    </row>
    <row r="720" s="1" customFormat="1" spans="1:3">
      <c r="A720" s="6">
        <v>719</v>
      </c>
      <c r="B720" s="7" t="s">
        <v>3409</v>
      </c>
      <c r="C720" s="8" t="s">
        <v>196</v>
      </c>
    </row>
    <row r="721" s="1" customFormat="1" spans="1:3">
      <c r="A721" s="6">
        <v>720</v>
      </c>
      <c r="B721" s="7" t="s">
        <v>3410</v>
      </c>
      <c r="C721" s="8" t="s">
        <v>196</v>
      </c>
    </row>
    <row r="722" s="1" customFormat="1" spans="1:3">
      <c r="A722" s="6">
        <v>721</v>
      </c>
      <c r="B722" s="7" t="s">
        <v>3411</v>
      </c>
      <c r="C722" s="8" t="s">
        <v>196</v>
      </c>
    </row>
    <row r="723" s="1" customFormat="1" spans="1:3">
      <c r="A723" s="6">
        <v>722</v>
      </c>
      <c r="B723" s="7" t="s">
        <v>3412</v>
      </c>
      <c r="C723" s="8" t="s">
        <v>196</v>
      </c>
    </row>
    <row r="724" s="1" customFormat="1" spans="1:3">
      <c r="A724" s="6">
        <v>723</v>
      </c>
      <c r="B724" s="7" t="s">
        <v>3413</v>
      </c>
      <c r="C724" s="8" t="s">
        <v>196</v>
      </c>
    </row>
    <row r="725" s="1" customFormat="1" spans="1:3">
      <c r="A725" s="6">
        <v>724</v>
      </c>
      <c r="B725" s="7" t="s">
        <v>185</v>
      </c>
      <c r="C725" s="8" t="s">
        <v>196</v>
      </c>
    </row>
    <row r="726" s="1" customFormat="1" spans="1:3">
      <c r="A726" s="6">
        <v>725</v>
      </c>
      <c r="B726" s="7" t="s">
        <v>3414</v>
      </c>
      <c r="C726" s="8" t="s">
        <v>196</v>
      </c>
    </row>
    <row r="727" s="1" customFormat="1" spans="1:3">
      <c r="A727" s="6">
        <v>726</v>
      </c>
      <c r="B727" s="7" t="s">
        <v>3415</v>
      </c>
      <c r="C727" s="8" t="s">
        <v>196</v>
      </c>
    </row>
    <row r="728" s="1" customFormat="1" spans="1:3">
      <c r="A728" s="6">
        <v>727</v>
      </c>
      <c r="B728" s="7" t="s">
        <v>497</v>
      </c>
      <c r="C728" s="8" t="s">
        <v>196</v>
      </c>
    </row>
    <row r="729" s="1" customFormat="1" spans="1:3">
      <c r="A729" s="6">
        <v>728</v>
      </c>
      <c r="B729" s="7" t="s">
        <v>682</v>
      </c>
      <c r="C729" s="8" t="s">
        <v>196</v>
      </c>
    </row>
    <row r="730" s="1" customFormat="1" spans="1:3">
      <c r="A730" s="6">
        <v>729</v>
      </c>
      <c r="B730" s="7" t="s">
        <v>3416</v>
      </c>
      <c r="C730" s="8" t="s">
        <v>196</v>
      </c>
    </row>
    <row r="731" s="1" customFormat="1" spans="1:3">
      <c r="A731" s="6">
        <v>730</v>
      </c>
      <c r="B731" s="7" t="s">
        <v>3417</v>
      </c>
      <c r="C731" s="8" t="s">
        <v>196</v>
      </c>
    </row>
    <row r="732" s="1" customFormat="1" spans="1:3">
      <c r="A732" s="6">
        <v>731</v>
      </c>
      <c r="B732" s="7" t="s">
        <v>3418</v>
      </c>
      <c r="C732" s="8" t="s">
        <v>196</v>
      </c>
    </row>
    <row r="733" s="1" customFormat="1" spans="1:3">
      <c r="A733" s="6">
        <v>732</v>
      </c>
      <c r="B733" s="7" t="s">
        <v>3419</v>
      </c>
      <c r="C733" s="8" t="s">
        <v>196</v>
      </c>
    </row>
    <row r="734" s="1" customFormat="1" spans="1:3">
      <c r="A734" s="6">
        <v>733</v>
      </c>
      <c r="B734" s="7" t="s">
        <v>3420</v>
      </c>
      <c r="C734" s="8" t="s">
        <v>196</v>
      </c>
    </row>
    <row r="735" s="1" customFormat="1" spans="1:3">
      <c r="A735" s="6">
        <v>734</v>
      </c>
      <c r="B735" s="7" t="s">
        <v>3421</v>
      </c>
      <c r="C735" s="8" t="s">
        <v>196</v>
      </c>
    </row>
    <row r="736" s="1" customFormat="1" spans="1:3">
      <c r="A736" s="6">
        <v>735</v>
      </c>
      <c r="B736" s="7" t="s">
        <v>3422</v>
      </c>
      <c r="C736" s="8" t="s">
        <v>196</v>
      </c>
    </row>
    <row r="737" s="1" customFormat="1" spans="1:3">
      <c r="A737" s="6">
        <v>736</v>
      </c>
      <c r="B737" s="7" t="s">
        <v>3423</v>
      </c>
      <c r="C737" s="8" t="s">
        <v>196</v>
      </c>
    </row>
    <row r="738" s="1" customFormat="1" spans="1:3">
      <c r="A738" s="6">
        <v>737</v>
      </c>
      <c r="B738" s="7" t="s">
        <v>3424</v>
      </c>
      <c r="C738" s="8" t="s">
        <v>196</v>
      </c>
    </row>
    <row r="739" s="1" customFormat="1" spans="1:3">
      <c r="A739" s="6">
        <v>738</v>
      </c>
      <c r="B739" s="7" t="s">
        <v>3425</v>
      </c>
      <c r="C739" s="8" t="s">
        <v>196</v>
      </c>
    </row>
    <row r="740" s="1" customFormat="1" spans="1:3">
      <c r="A740" s="6">
        <v>739</v>
      </c>
      <c r="B740" s="7" t="s">
        <v>3426</v>
      </c>
      <c r="C740" s="8" t="s">
        <v>196</v>
      </c>
    </row>
    <row r="741" s="1" customFormat="1" spans="1:3">
      <c r="A741" s="6">
        <v>740</v>
      </c>
      <c r="B741" s="7" t="s">
        <v>3427</v>
      </c>
      <c r="C741" s="8" t="s">
        <v>196</v>
      </c>
    </row>
    <row r="742" s="1" customFormat="1" spans="1:3">
      <c r="A742" s="6">
        <v>741</v>
      </c>
      <c r="B742" s="7" t="s">
        <v>3428</v>
      </c>
      <c r="C742" s="8" t="s">
        <v>196</v>
      </c>
    </row>
    <row r="743" s="1" customFormat="1" spans="1:3">
      <c r="A743" s="6">
        <v>742</v>
      </c>
      <c r="B743" s="7" t="s">
        <v>3429</v>
      </c>
      <c r="C743" s="8" t="s">
        <v>196</v>
      </c>
    </row>
    <row r="744" s="1" customFormat="1" spans="1:3">
      <c r="A744" s="6">
        <v>743</v>
      </c>
      <c r="B744" s="7" t="s">
        <v>3430</v>
      </c>
      <c r="C744" s="8" t="s">
        <v>196</v>
      </c>
    </row>
    <row r="745" s="1" customFormat="1" spans="1:3">
      <c r="A745" s="6">
        <v>744</v>
      </c>
      <c r="B745" s="7" t="s">
        <v>3431</v>
      </c>
      <c r="C745" s="8" t="s">
        <v>196</v>
      </c>
    </row>
    <row r="746" s="1" customFormat="1" spans="1:3">
      <c r="A746" s="6">
        <v>745</v>
      </c>
      <c r="B746" s="7" t="s">
        <v>3432</v>
      </c>
      <c r="C746" s="8" t="s">
        <v>196</v>
      </c>
    </row>
    <row r="747" s="1" customFormat="1" spans="1:3">
      <c r="A747" s="6">
        <v>746</v>
      </c>
      <c r="B747" s="7" t="s">
        <v>415</v>
      </c>
      <c r="C747" s="8" t="s">
        <v>196</v>
      </c>
    </row>
    <row r="748" s="1" customFormat="1" spans="1:3">
      <c r="A748" s="6">
        <v>747</v>
      </c>
      <c r="B748" s="7" t="s">
        <v>1759</v>
      </c>
      <c r="C748" s="8" t="s">
        <v>196</v>
      </c>
    </row>
    <row r="749" s="1" customFormat="1" spans="1:3">
      <c r="A749" s="6">
        <v>748</v>
      </c>
      <c r="B749" s="7" t="s">
        <v>3433</v>
      </c>
      <c r="C749" s="8" t="s">
        <v>196</v>
      </c>
    </row>
    <row r="750" s="1" customFormat="1" spans="1:3">
      <c r="A750" s="6">
        <v>749</v>
      </c>
      <c r="B750" s="7" t="s">
        <v>3434</v>
      </c>
      <c r="C750" s="8" t="s">
        <v>196</v>
      </c>
    </row>
    <row r="751" s="1" customFormat="1" spans="1:3">
      <c r="A751" s="6">
        <v>750</v>
      </c>
      <c r="B751" s="7" t="s">
        <v>3435</v>
      </c>
      <c r="C751" s="8" t="s">
        <v>196</v>
      </c>
    </row>
    <row r="752" s="1" customFormat="1" spans="1:3">
      <c r="A752" s="6">
        <v>751</v>
      </c>
      <c r="B752" s="7" t="s">
        <v>3436</v>
      </c>
      <c r="C752" s="8" t="s">
        <v>196</v>
      </c>
    </row>
    <row r="753" s="1" customFormat="1" spans="1:3">
      <c r="A753" s="6">
        <v>752</v>
      </c>
      <c r="B753" s="7" t="s">
        <v>3437</v>
      </c>
      <c r="C753" s="8" t="s">
        <v>196</v>
      </c>
    </row>
    <row r="754" s="1" customFormat="1" spans="1:3">
      <c r="A754" s="6">
        <v>753</v>
      </c>
      <c r="B754" s="7" t="s">
        <v>3438</v>
      </c>
      <c r="C754" s="8" t="s">
        <v>196</v>
      </c>
    </row>
    <row r="755" s="1" customFormat="1" spans="1:3">
      <c r="A755" s="6">
        <v>754</v>
      </c>
      <c r="B755" s="7" t="s">
        <v>677</v>
      </c>
      <c r="C755" s="8" t="s">
        <v>196</v>
      </c>
    </row>
    <row r="756" s="1" customFormat="1" spans="1:3">
      <c r="A756" s="6">
        <v>755</v>
      </c>
      <c r="B756" s="7" t="s">
        <v>3439</v>
      </c>
      <c r="C756" s="8" t="s">
        <v>196</v>
      </c>
    </row>
    <row r="757" s="1" customFormat="1" spans="1:3">
      <c r="A757" s="6">
        <v>756</v>
      </c>
      <c r="B757" s="7" t="s">
        <v>3440</v>
      </c>
      <c r="C757" s="8" t="s">
        <v>196</v>
      </c>
    </row>
    <row r="758" s="1" customFormat="1" spans="1:3">
      <c r="A758" s="6">
        <v>757</v>
      </c>
      <c r="B758" s="7" t="s">
        <v>3441</v>
      </c>
      <c r="C758" s="8" t="s">
        <v>196</v>
      </c>
    </row>
    <row r="759" s="1" customFormat="1" spans="1:3">
      <c r="A759" s="6">
        <v>758</v>
      </c>
      <c r="B759" s="7" t="s">
        <v>680</v>
      </c>
      <c r="C759" s="8" t="s">
        <v>196</v>
      </c>
    </row>
    <row r="760" s="1" customFormat="1" spans="1:3">
      <c r="A760" s="6">
        <v>759</v>
      </c>
      <c r="B760" s="7" t="s">
        <v>3442</v>
      </c>
      <c r="C760" s="8" t="s">
        <v>196</v>
      </c>
    </row>
    <row r="761" s="1" customFormat="1" spans="1:3">
      <c r="A761" s="6">
        <v>760</v>
      </c>
      <c r="B761" s="7" t="s">
        <v>449</v>
      </c>
      <c r="C761" s="8" t="s">
        <v>196</v>
      </c>
    </row>
    <row r="762" s="1" customFormat="1" spans="1:3">
      <c r="A762" s="6">
        <v>761</v>
      </c>
      <c r="B762" s="7" t="s">
        <v>3443</v>
      </c>
      <c r="C762" s="8" t="s">
        <v>196</v>
      </c>
    </row>
    <row r="763" s="1" customFormat="1" spans="1:3">
      <c r="A763" s="6">
        <v>762</v>
      </c>
      <c r="B763" s="7" t="s">
        <v>3444</v>
      </c>
      <c r="C763" s="8" t="s">
        <v>196</v>
      </c>
    </row>
    <row r="764" s="1" customFormat="1" spans="1:3">
      <c r="A764" s="6">
        <v>763</v>
      </c>
      <c r="B764" s="7" t="s">
        <v>3445</v>
      </c>
      <c r="C764" s="8" t="s">
        <v>196</v>
      </c>
    </row>
    <row r="765" s="1" customFormat="1" spans="1:3">
      <c r="A765" s="6">
        <v>764</v>
      </c>
      <c r="B765" s="7" t="s">
        <v>3446</v>
      </c>
      <c r="C765" s="8" t="s">
        <v>196</v>
      </c>
    </row>
    <row r="766" s="1" customFormat="1" spans="1:3">
      <c r="A766" s="6">
        <v>765</v>
      </c>
      <c r="B766" s="7" t="s">
        <v>3447</v>
      </c>
      <c r="C766" s="8" t="s">
        <v>196</v>
      </c>
    </row>
    <row r="767" s="1" customFormat="1" spans="1:3">
      <c r="A767" s="6">
        <v>766</v>
      </c>
      <c r="B767" s="7" t="s">
        <v>3448</v>
      </c>
      <c r="C767" s="8" t="s">
        <v>196</v>
      </c>
    </row>
    <row r="768" s="1" customFormat="1" spans="1:3">
      <c r="A768" s="6">
        <v>767</v>
      </c>
      <c r="B768" s="7" t="s">
        <v>3449</v>
      </c>
      <c r="C768" s="8" t="s">
        <v>196</v>
      </c>
    </row>
    <row r="769" s="1" customFormat="1" spans="1:3">
      <c r="A769" s="6">
        <v>768</v>
      </c>
      <c r="B769" s="7" t="s">
        <v>503</v>
      </c>
      <c r="C769" s="8" t="s">
        <v>196</v>
      </c>
    </row>
    <row r="770" s="1" customFormat="1" spans="1:3">
      <c r="A770" s="6">
        <v>769</v>
      </c>
      <c r="B770" s="7" t="s">
        <v>3450</v>
      </c>
      <c r="C770" s="8" t="s">
        <v>196</v>
      </c>
    </row>
    <row r="771" s="1" customFormat="1" spans="1:3">
      <c r="A771" s="6">
        <v>770</v>
      </c>
      <c r="B771" s="7" t="s">
        <v>3451</v>
      </c>
      <c r="C771" s="8" t="s">
        <v>196</v>
      </c>
    </row>
    <row r="772" s="1" customFormat="1" spans="1:3">
      <c r="A772" s="6">
        <v>771</v>
      </c>
      <c r="B772" s="7" t="s">
        <v>580</v>
      </c>
      <c r="C772" s="8" t="s">
        <v>196</v>
      </c>
    </row>
    <row r="773" s="1" customFormat="1" spans="1:3">
      <c r="A773" s="6">
        <v>772</v>
      </c>
      <c r="B773" s="7" t="s">
        <v>3452</v>
      </c>
      <c r="C773" s="8" t="s">
        <v>196</v>
      </c>
    </row>
    <row r="774" s="1" customFormat="1" spans="1:3">
      <c r="A774" s="6">
        <v>773</v>
      </c>
      <c r="B774" s="7" t="s">
        <v>3453</v>
      </c>
      <c r="C774" s="8" t="s">
        <v>196</v>
      </c>
    </row>
    <row r="775" s="1" customFormat="1" spans="1:3">
      <c r="A775" s="6">
        <v>774</v>
      </c>
      <c r="B775" s="7" t="s">
        <v>378</v>
      </c>
      <c r="C775" s="8" t="s">
        <v>196</v>
      </c>
    </row>
    <row r="776" s="1" customFormat="1" spans="1:3">
      <c r="A776" s="6">
        <v>775</v>
      </c>
      <c r="B776" s="7" t="s">
        <v>3454</v>
      </c>
      <c r="C776" s="8" t="s">
        <v>196</v>
      </c>
    </row>
    <row r="777" s="1" customFormat="1" spans="1:3">
      <c r="A777" s="6">
        <v>776</v>
      </c>
      <c r="B777" s="7" t="s">
        <v>365</v>
      </c>
      <c r="C777" s="8" t="s">
        <v>196</v>
      </c>
    </row>
    <row r="778" s="1" customFormat="1" spans="1:3">
      <c r="A778" s="6">
        <v>777</v>
      </c>
      <c r="B778" s="7" t="s">
        <v>3455</v>
      </c>
      <c r="C778" s="8" t="s">
        <v>196</v>
      </c>
    </row>
    <row r="779" s="1" customFormat="1" spans="1:3">
      <c r="A779" s="6">
        <v>778</v>
      </c>
      <c r="B779" s="7" t="s">
        <v>517</v>
      </c>
      <c r="C779" s="8" t="s">
        <v>196</v>
      </c>
    </row>
    <row r="780" s="1" customFormat="1" spans="1:3">
      <c r="A780" s="6">
        <v>779</v>
      </c>
      <c r="B780" s="7" t="s">
        <v>3456</v>
      </c>
      <c r="C780" s="8" t="s">
        <v>196</v>
      </c>
    </row>
    <row r="781" s="1" customFormat="1" spans="1:3">
      <c r="A781" s="6">
        <v>780</v>
      </c>
      <c r="B781" s="7" t="s">
        <v>3457</v>
      </c>
      <c r="C781" s="8" t="s">
        <v>196</v>
      </c>
    </row>
    <row r="782" s="1" customFormat="1" spans="1:3">
      <c r="A782" s="6">
        <v>781</v>
      </c>
      <c r="B782" s="7" t="s">
        <v>3458</v>
      </c>
      <c r="C782" s="8" t="s">
        <v>196</v>
      </c>
    </row>
    <row r="783" s="1" customFormat="1" spans="1:3">
      <c r="A783" s="6">
        <v>782</v>
      </c>
      <c r="B783" s="7" t="s">
        <v>3459</v>
      </c>
      <c r="C783" s="8" t="s">
        <v>196</v>
      </c>
    </row>
    <row r="784" s="1" customFormat="1" spans="1:3">
      <c r="A784" s="6">
        <v>783</v>
      </c>
      <c r="B784" s="7" t="s">
        <v>3460</v>
      </c>
      <c r="C784" s="8" t="s">
        <v>196</v>
      </c>
    </row>
    <row r="785" s="1" customFormat="1" spans="1:3">
      <c r="A785" s="6">
        <v>784</v>
      </c>
      <c r="B785" s="7" t="s">
        <v>3461</v>
      </c>
      <c r="C785" s="8" t="s">
        <v>196</v>
      </c>
    </row>
    <row r="786" s="1" customFormat="1" spans="1:3">
      <c r="A786" s="6">
        <v>785</v>
      </c>
      <c r="B786" s="7" t="s">
        <v>3462</v>
      </c>
      <c r="C786" s="8" t="s">
        <v>196</v>
      </c>
    </row>
    <row r="787" s="1" customFormat="1" spans="1:3">
      <c r="A787" s="6">
        <v>786</v>
      </c>
      <c r="B787" s="7" t="s">
        <v>3463</v>
      </c>
      <c r="C787" s="8" t="s">
        <v>196</v>
      </c>
    </row>
    <row r="788" s="1" customFormat="1" spans="1:3">
      <c r="A788" s="6">
        <v>787</v>
      </c>
      <c r="B788" s="7" t="s">
        <v>3464</v>
      </c>
      <c r="C788" s="8" t="s">
        <v>196</v>
      </c>
    </row>
    <row r="789" s="1" customFormat="1" spans="1:3">
      <c r="A789" s="6">
        <v>788</v>
      </c>
      <c r="B789" s="7" t="s">
        <v>3465</v>
      </c>
      <c r="C789" s="8" t="s">
        <v>196</v>
      </c>
    </row>
    <row r="790" s="1" customFormat="1" spans="1:3">
      <c r="A790" s="6">
        <v>789</v>
      </c>
      <c r="B790" s="7" t="s">
        <v>3466</v>
      </c>
      <c r="C790" s="8" t="s">
        <v>196</v>
      </c>
    </row>
    <row r="791" s="1" customFormat="1" spans="1:3">
      <c r="A791" s="6">
        <v>790</v>
      </c>
      <c r="B791" s="7" t="s">
        <v>3467</v>
      </c>
      <c r="C791" s="8" t="s">
        <v>196</v>
      </c>
    </row>
    <row r="792" s="1" customFormat="1" spans="1:3">
      <c r="A792" s="6">
        <v>791</v>
      </c>
      <c r="B792" s="7" t="s">
        <v>3468</v>
      </c>
      <c r="C792" s="8" t="s">
        <v>196</v>
      </c>
    </row>
    <row r="793" s="1" customFormat="1" spans="1:3">
      <c r="A793" s="6">
        <v>792</v>
      </c>
      <c r="B793" s="7" t="s">
        <v>1406</v>
      </c>
      <c r="C793" s="8" t="s">
        <v>196</v>
      </c>
    </row>
    <row r="794" s="1" customFormat="1" spans="1:3">
      <c r="A794" s="6">
        <v>793</v>
      </c>
      <c r="B794" s="7" t="s">
        <v>3469</v>
      </c>
      <c r="C794" s="8" t="s">
        <v>196</v>
      </c>
    </row>
    <row r="795" s="1" customFormat="1" spans="1:3">
      <c r="A795" s="6">
        <v>794</v>
      </c>
      <c r="B795" s="7" t="s">
        <v>3470</v>
      </c>
      <c r="C795" s="8" t="s">
        <v>196</v>
      </c>
    </row>
    <row r="796" s="1" customFormat="1" spans="1:3">
      <c r="A796" s="6">
        <v>795</v>
      </c>
      <c r="B796" s="7" t="s">
        <v>3471</v>
      </c>
      <c r="C796" s="8" t="s">
        <v>196</v>
      </c>
    </row>
    <row r="797" s="1" customFormat="1" spans="1:3">
      <c r="A797" s="6">
        <v>796</v>
      </c>
      <c r="B797" s="7" t="s">
        <v>3472</v>
      </c>
      <c r="C797" s="8" t="s">
        <v>196</v>
      </c>
    </row>
    <row r="798" s="1" customFormat="1" spans="1:3">
      <c r="A798" s="6">
        <v>797</v>
      </c>
      <c r="B798" s="7" t="s">
        <v>3473</v>
      </c>
      <c r="C798" s="8" t="s">
        <v>196</v>
      </c>
    </row>
    <row r="799" s="1" customFormat="1" spans="1:3">
      <c r="A799" s="6">
        <v>798</v>
      </c>
      <c r="B799" s="7" t="s">
        <v>3474</v>
      </c>
      <c r="C799" s="8" t="s">
        <v>196</v>
      </c>
    </row>
    <row r="800" s="1" customFormat="1" spans="1:3">
      <c r="A800" s="6">
        <v>799</v>
      </c>
      <c r="B800" s="7" t="s">
        <v>3475</v>
      </c>
      <c r="C800" s="8" t="s">
        <v>196</v>
      </c>
    </row>
    <row r="801" s="1" customFormat="1" spans="1:3">
      <c r="A801" s="6">
        <v>800</v>
      </c>
      <c r="B801" s="7" t="s">
        <v>353</v>
      </c>
      <c r="C801" s="8" t="s">
        <v>196</v>
      </c>
    </row>
    <row r="802" s="1" customFormat="1" spans="1:3">
      <c r="A802" s="6">
        <v>801</v>
      </c>
      <c r="B802" s="7" t="s">
        <v>3476</v>
      </c>
      <c r="C802" s="8" t="s">
        <v>196</v>
      </c>
    </row>
    <row r="803" s="1" customFormat="1" spans="1:3">
      <c r="A803" s="6">
        <v>802</v>
      </c>
      <c r="B803" s="7" t="s">
        <v>1217</v>
      </c>
      <c r="C803" s="8" t="s">
        <v>196</v>
      </c>
    </row>
    <row r="804" s="1" customFormat="1" spans="1:3">
      <c r="A804" s="6">
        <v>803</v>
      </c>
      <c r="B804" s="7" t="s">
        <v>356</v>
      </c>
      <c r="C804" s="8" t="s">
        <v>196</v>
      </c>
    </row>
    <row r="805" s="1" customFormat="1" spans="1:3">
      <c r="A805" s="6">
        <v>804</v>
      </c>
      <c r="B805" s="7" t="s">
        <v>3477</v>
      </c>
      <c r="C805" s="8" t="s">
        <v>196</v>
      </c>
    </row>
    <row r="806" s="1" customFormat="1" spans="1:3">
      <c r="A806" s="6">
        <v>805</v>
      </c>
      <c r="B806" s="7" t="s">
        <v>3478</v>
      </c>
      <c r="C806" s="8" t="s">
        <v>196</v>
      </c>
    </row>
    <row r="807" s="1" customFormat="1" spans="1:3">
      <c r="A807" s="6">
        <v>806</v>
      </c>
      <c r="B807" s="7" t="s">
        <v>3479</v>
      </c>
      <c r="C807" s="8" t="s">
        <v>196</v>
      </c>
    </row>
    <row r="808" s="1" customFormat="1" spans="1:3">
      <c r="A808" s="6">
        <v>807</v>
      </c>
      <c r="B808" s="7" t="s">
        <v>3480</v>
      </c>
      <c r="C808" s="8" t="s">
        <v>196</v>
      </c>
    </row>
    <row r="809" s="1" customFormat="1" spans="1:3">
      <c r="A809" s="6">
        <v>808</v>
      </c>
      <c r="B809" s="7" t="s">
        <v>3481</v>
      </c>
      <c r="C809" s="8" t="s">
        <v>196</v>
      </c>
    </row>
    <row r="810" s="1" customFormat="1" spans="1:3">
      <c r="A810" s="6">
        <v>809</v>
      </c>
      <c r="B810" s="7" t="s">
        <v>3482</v>
      </c>
      <c r="C810" s="8" t="s">
        <v>196</v>
      </c>
    </row>
    <row r="811" s="1" customFormat="1" spans="1:3">
      <c r="A811" s="6">
        <v>810</v>
      </c>
      <c r="B811" s="7" t="s">
        <v>3483</v>
      </c>
      <c r="C811" s="8" t="s">
        <v>196</v>
      </c>
    </row>
    <row r="812" s="1" customFormat="1" spans="1:3">
      <c r="A812" s="6">
        <v>811</v>
      </c>
      <c r="B812" s="7" t="s">
        <v>631</v>
      </c>
      <c r="C812" s="8" t="s">
        <v>196</v>
      </c>
    </row>
    <row r="813" s="1" customFormat="1" spans="1:3">
      <c r="A813" s="6">
        <v>812</v>
      </c>
      <c r="B813" s="7" t="s">
        <v>3484</v>
      </c>
      <c r="C813" s="8" t="s">
        <v>196</v>
      </c>
    </row>
    <row r="814" s="1" customFormat="1" spans="1:3">
      <c r="A814" s="6">
        <v>813</v>
      </c>
      <c r="B814" s="7" t="s">
        <v>3485</v>
      </c>
      <c r="C814" s="8" t="s">
        <v>196</v>
      </c>
    </row>
    <row r="815" s="1" customFormat="1" spans="1:3">
      <c r="A815" s="6">
        <v>814</v>
      </c>
      <c r="B815" s="7" t="s">
        <v>3486</v>
      </c>
      <c r="C815" s="8" t="s">
        <v>196</v>
      </c>
    </row>
    <row r="816" s="1" customFormat="1" spans="1:3">
      <c r="A816" s="6">
        <v>815</v>
      </c>
      <c r="B816" s="7" t="s">
        <v>3487</v>
      </c>
      <c r="C816" s="8" t="s">
        <v>196</v>
      </c>
    </row>
    <row r="817" s="1" customFormat="1" spans="1:3">
      <c r="A817" s="6">
        <v>816</v>
      </c>
      <c r="B817" s="7" t="s">
        <v>3488</v>
      </c>
      <c r="C817" s="8" t="s">
        <v>196</v>
      </c>
    </row>
    <row r="818" s="1" customFormat="1" spans="1:3">
      <c r="A818" s="6">
        <v>817</v>
      </c>
      <c r="B818" s="7" t="s">
        <v>3489</v>
      </c>
      <c r="C818" s="8" t="s">
        <v>196</v>
      </c>
    </row>
    <row r="819" s="1" customFormat="1" spans="1:3">
      <c r="A819" s="6">
        <v>818</v>
      </c>
      <c r="B819" s="7" t="s">
        <v>3490</v>
      </c>
      <c r="C819" s="8" t="s">
        <v>196</v>
      </c>
    </row>
    <row r="820" s="1" customFormat="1" spans="1:3">
      <c r="A820" s="6">
        <v>819</v>
      </c>
      <c r="B820" s="7" t="s">
        <v>3491</v>
      </c>
      <c r="C820" s="8" t="s">
        <v>196</v>
      </c>
    </row>
    <row r="821" s="1" customFormat="1" spans="1:3">
      <c r="A821" s="6">
        <v>820</v>
      </c>
      <c r="B821" s="7" t="s">
        <v>3492</v>
      </c>
      <c r="C821" s="8" t="s">
        <v>196</v>
      </c>
    </row>
    <row r="822" s="1" customFormat="1" spans="1:3">
      <c r="A822" s="6">
        <v>821</v>
      </c>
      <c r="B822" s="7" t="s">
        <v>861</v>
      </c>
      <c r="C822" s="8" t="s">
        <v>196</v>
      </c>
    </row>
    <row r="823" s="1" customFormat="1" spans="1:3">
      <c r="A823" s="6">
        <v>822</v>
      </c>
      <c r="B823" s="7" t="s">
        <v>3493</v>
      </c>
      <c r="C823" s="8" t="s">
        <v>196</v>
      </c>
    </row>
    <row r="824" s="1" customFormat="1" spans="1:3">
      <c r="A824" s="6">
        <v>823</v>
      </c>
      <c r="B824" s="7" t="s">
        <v>3494</v>
      </c>
      <c r="C824" s="8" t="s">
        <v>196</v>
      </c>
    </row>
    <row r="825" s="1" customFormat="1" spans="1:3">
      <c r="A825" s="6">
        <v>824</v>
      </c>
      <c r="B825" s="7" t="s">
        <v>3495</v>
      </c>
      <c r="C825" s="8" t="s">
        <v>196</v>
      </c>
    </row>
    <row r="826" s="1" customFormat="1" spans="1:3">
      <c r="A826" s="6">
        <v>825</v>
      </c>
      <c r="B826" s="7" t="s">
        <v>3496</v>
      </c>
      <c r="C826" s="8" t="s">
        <v>196</v>
      </c>
    </row>
    <row r="827" s="1" customFormat="1" spans="1:3">
      <c r="A827" s="6">
        <v>826</v>
      </c>
      <c r="B827" s="7" t="s">
        <v>3497</v>
      </c>
      <c r="C827" s="8" t="s">
        <v>196</v>
      </c>
    </row>
    <row r="828" s="1" customFormat="1" spans="1:3">
      <c r="A828" s="6">
        <v>827</v>
      </c>
      <c r="B828" s="7" t="s">
        <v>3498</v>
      </c>
      <c r="C828" s="8" t="s">
        <v>196</v>
      </c>
    </row>
    <row r="829" s="1" customFormat="1" spans="1:3">
      <c r="A829" s="6">
        <v>828</v>
      </c>
      <c r="B829" s="7" t="s">
        <v>3499</v>
      </c>
      <c r="C829" s="8" t="s">
        <v>196</v>
      </c>
    </row>
    <row r="830" s="1" customFormat="1" spans="1:3">
      <c r="A830" s="6">
        <v>829</v>
      </c>
      <c r="B830" s="7" t="s">
        <v>3500</v>
      </c>
      <c r="C830" s="8" t="s">
        <v>196</v>
      </c>
    </row>
    <row r="831" s="1" customFormat="1" spans="1:3">
      <c r="A831" s="6">
        <v>830</v>
      </c>
      <c r="B831" s="7" t="s">
        <v>3501</v>
      </c>
      <c r="C831" s="8" t="s">
        <v>196</v>
      </c>
    </row>
    <row r="832" s="1" customFormat="1" spans="1:3">
      <c r="A832" s="6">
        <v>831</v>
      </c>
      <c r="B832" s="7" t="s">
        <v>611</v>
      </c>
      <c r="C832" s="8" t="s">
        <v>196</v>
      </c>
    </row>
    <row r="833" s="1" customFormat="1" spans="1:3">
      <c r="A833" s="6">
        <v>832</v>
      </c>
      <c r="B833" s="7" t="s">
        <v>3502</v>
      </c>
      <c r="C833" s="8" t="s">
        <v>196</v>
      </c>
    </row>
    <row r="834" s="1" customFormat="1" spans="1:3">
      <c r="A834" s="6">
        <v>833</v>
      </c>
      <c r="B834" s="7" t="s">
        <v>3503</v>
      </c>
      <c r="C834" s="8" t="s">
        <v>196</v>
      </c>
    </row>
    <row r="835" s="1" customFormat="1" spans="1:3">
      <c r="A835" s="6">
        <v>834</v>
      </c>
      <c r="B835" s="7" t="s">
        <v>3504</v>
      </c>
      <c r="C835" s="8" t="s">
        <v>196</v>
      </c>
    </row>
    <row r="836" s="1" customFormat="1" spans="1:3">
      <c r="A836" s="6">
        <v>835</v>
      </c>
      <c r="B836" s="7" t="s">
        <v>3505</v>
      </c>
      <c r="C836" s="8" t="s">
        <v>196</v>
      </c>
    </row>
    <row r="837" s="1" customFormat="1" spans="1:3">
      <c r="A837" s="6">
        <v>836</v>
      </c>
      <c r="B837" s="7" t="s">
        <v>3506</v>
      </c>
      <c r="C837" s="8" t="s">
        <v>196</v>
      </c>
    </row>
    <row r="838" s="1" customFormat="1" spans="1:3">
      <c r="A838" s="6">
        <v>837</v>
      </c>
      <c r="B838" s="7" t="s">
        <v>3507</v>
      </c>
      <c r="C838" s="8" t="s">
        <v>196</v>
      </c>
    </row>
    <row r="839" s="1" customFormat="1" spans="1:3">
      <c r="A839" s="6">
        <v>838</v>
      </c>
      <c r="B839" s="7" t="s">
        <v>3508</v>
      </c>
      <c r="C839" s="8" t="s">
        <v>196</v>
      </c>
    </row>
    <row r="840" s="1" customFormat="1" spans="1:3">
      <c r="A840" s="6">
        <v>839</v>
      </c>
      <c r="B840" s="7" t="s">
        <v>3509</v>
      </c>
      <c r="C840" s="8" t="s">
        <v>196</v>
      </c>
    </row>
    <row r="841" s="1" customFormat="1" spans="1:3">
      <c r="A841" s="6">
        <v>840</v>
      </c>
      <c r="B841" s="7" t="s">
        <v>3510</v>
      </c>
      <c r="C841" s="8" t="s">
        <v>196</v>
      </c>
    </row>
    <row r="842" s="1" customFormat="1" spans="1:3">
      <c r="A842" s="6">
        <v>841</v>
      </c>
      <c r="B842" s="7" t="s">
        <v>3511</v>
      </c>
      <c r="C842" s="8" t="s">
        <v>196</v>
      </c>
    </row>
    <row r="843" s="1" customFormat="1" spans="1:3">
      <c r="A843" s="6">
        <v>842</v>
      </c>
      <c r="B843" s="7" t="s">
        <v>3512</v>
      </c>
      <c r="C843" s="8" t="s">
        <v>196</v>
      </c>
    </row>
    <row r="844" s="1" customFormat="1" spans="1:3">
      <c r="A844" s="6">
        <v>843</v>
      </c>
      <c r="B844" s="7" t="s">
        <v>3513</v>
      </c>
      <c r="C844" s="8" t="s">
        <v>196</v>
      </c>
    </row>
    <row r="845" s="1" customFormat="1" spans="1:3">
      <c r="A845" s="6">
        <v>844</v>
      </c>
      <c r="B845" s="7" t="s">
        <v>3514</v>
      </c>
      <c r="C845" s="8" t="s">
        <v>196</v>
      </c>
    </row>
    <row r="846" s="1" customFormat="1" spans="1:3">
      <c r="A846" s="6">
        <v>845</v>
      </c>
      <c r="B846" s="7" t="s">
        <v>3515</v>
      </c>
      <c r="C846" s="8" t="s">
        <v>196</v>
      </c>
    </row>
    <row r="847" s="1" customFormat="1" spans="1:3">
      <c r="A847" s="6">
        <v>846</v>
      </c>
      <c r="B847" s="7" t="s">
        <v>3516</v>
      </c>
      <c r="C847" s="8" t="s">
        <v>196</v>
      </c>
    </row>
    <row r="848" s="1" customFormat="1" spans="1:3">
      <c r="A848" s="6">
        <v>847</v>
      </c>
      <c r="B848" s="7" t="s">
        <v>3517</v>
      </c>
      <c r="C848" s="8" t="s">
        <v>196</v>
      </c>
    </row>
    <row r="849" s="1" customFormat="1" spans="1:3">
      <c r="A849" s="6">
        <v>848</v>
      </c>
      <c r="B849" s="7" t="s">
        <v>3518</v>
      </c>
      <c r="C849" s="8" t="s">
        <v>196</v>
      </c>
    </row>
    <row r="850" s="1" customFormat="1" spans="1:3">
      <c r="A850" s="6">
        <v>849</v>
      </c>
      <c r="B850" s="7" t="s">
        <v>3519</v>
      </c>
      <c r="C850" s="8" t="s">
        <v>196</v>
      </c>
    </row>
    <row r="851" s="1" customFormat="1" spans="1:3">
      <c r="A851" s="6">
        <v>850</v>
      </c>
      <c r="B851" s="7" t="s">
        <v>3520</v>
      </c>
      <c r="C851" s="8" t="s">
        <v>196</v>
      </c>
    </row>
    <row r="852" s="1" customFormat="1" spans="1:3">
      <c r="A852" s="6">
        <v>851</v>
      </c>
      <c r="B852" s="7" t="s">
        <v>3521</v>
      </c>
      <c r="C852" s="8" t="s">
        <v>196</v>
      </c>
    </row>
    <row r="853" s="1" customFormat="1" spans="1:3">
      <c r="A853" s="6">
        <v>852</v>
      </c>
      <c r="B853" s="7" t="s">
        <v>3522</v>
      </c>
      <c r="C853" s="8" t="s">
        <v>196</v>
      </c>
    </row>
    <row r="854" s="1" customFormat="1" spans="1:3">
      <c r="A854" s="6">
        <v>853</v>
      </c>
      <c r="B854" s="7" t="s">
        <v>3523</v>
      </c>
      <c r="C854" s="8" t="s">
        <v>196</v>
      </c>
    </row>
    <row r="855" s="1" customFormat="1" spans="1:3">
      <c r="A855" s="6">
        <v>854</v>
      </c>
      <c r="B855" s="7" t="s">
        <v>3524</v>
      </c>
      <c r="C855" s="8" t="s">
        <v>196</v>
      </c>
    </row>
    <row r="856" s="1" customFormat="1" spans="1:3">
      <c r="A856" s="6">
        <v>855</v>
      </c>
      <c r="B856" s="7" t="s">
        <v>3525</v>
      </c>
      <c r="C856" s="8" t="s">
        <v>196</v>
      </c>
    </row>
    <row r="857" s="1" customFormat="1" spans="1:3">
      <c r="A857" s="6">
        <v>856</v>
      </c>
      <c r="B857" s="7" t="s">
        <v>3526</v>
      </c>
      <c r="C857" s="8" t="s">
        <v>196</v>
      </c>
    </row>
    <row r="858" s="1" customFormat="1" spans="1:3">
      <c r="A858" s="6">
        <v>857</v>
      </c>
      <c r="B858" s="7" t="s">
        <v>3527</v>
      </c>
      <c r="C858" s="8" t="s">
        <v>196</v>
      </c>
    </row>
    <row r="859" s="1" customFormat="1" spans="1:3">
      <c r="A859" s="6">
        <v>858</v>
      </c>
      <c r="B859" s="7" t="s">
        <v>3528</v>
      </c>
      <c r="C859" s="8" t="s">
        <v>196</v>
      </c>
    </row>
    <row r="860" s="1" customFormat="1" spans="1:3">
      <c r="A860" s="6">
        <v>859</v>
      </c>
      <c r="B860" s="7" t="s">
        <v>3529</v>
      </c>
      <c r="C860" s="8" t="s">
        <v>196</v>
      </c>
    </row>
    <row r="861" s="1" customFormat="1" spans="1:3">
      <c r="A861" s="6">
        <v>860</v>
      </c>
      <c r="B861" s="7" t="s">
        <v>3530</v>
      </c>
      <c r="C861" s="8" t="s">
        <v>196</v>
      </c>
    </row>
    <row r="862" s="1" customFormat="1" spans="1:3">
      <c r="A862" s="6">
        <v>861</v>
      </c>
      <c r="B862" s="7" t="s">
        <v>3531</v>
      </c>
      <c r="C862" s="8" t="s">
        <v>196</v>
      </c>
    </row>
    <row r="863" s="1" customFormat="1" spans="1:3">
      <c r="A863" s="6">
        <v>862</v>
      </c>
      <c r="B863" s="7" t="s">
        <v>3532</v>
      </c>
      <c r="C863" s="8" t="s">
        <v>196</v>
      </c>
    </row>
    <row r="864" s="1" customFormat="1" spans="1:3">
      <c r="A864" s="6">
        <v>863</v>
      </c>
      <c r="B864" s="7" t="s">
        <v>3533</v>
      </c>
      <c r="C864" s="8" t="s">
        <v>196</v>
      </c>
    </row>
    <row r="865" s="1" customFormat="1" spans="1:3">
      <c r="A865" s="6">
        <v>864</v>
      </c>
      <c r="B865" s="7" t="s">
        <v>3534</v>
      </c>
      <c r="C865" s="8" t="s">
        <v>196</v>
      </c>
    </row>
    <row r="866" s="1" customFormat="1" spans="1:3">
      <c r="A866" s="6">
        <v>865</v>
      </c>
      <c r="B866" s="7" t="s">
        <v>3535</v>
      </c>
      <c r="C866" s="8" t="s">
        <v>196</v>
      </c>
    </row>
    <row r="867" s="1" customFormat="1" spans="1:3">
      <c r="A867" s="6">
        <v>866</v>
      </c>
      <c r="B867" s="7" t="s">
        <v>3536</v>
      </c>
      <c r="C867" s="8" t="s">
        <v>196</v>
      </c>
    </row>
    <row r="868" s="1" customFormat="1" spans="1:3">
      <c r="A868" s="6">
        <v>867</v>
      </c>
      <c r="B868" s="7" t="s">
        <v>3537</v>
      </c>
      <c r="C868" s="8" t="s">
        <v>196</v>
      </c>
    </row>
    <row r="869" s="1" customFormat="1" spans="1:3">
      <c r="A869" s="6">
        <v>868</v>
      </c>
      <c r="B869" s="7" t="s">
        <v>3538</v>
      </c>
      <c r="C869" s="8" t="s">
        <v>196</v>
      </c>
    </row>
    <row r="870" s="1" customFormat="1" spans="1:3">
      <c r="A870" s="6">
        <v>869</v>
      </c>
      <c r="B870" s="7" t="s">
        <v>3539</v>
      </c>
      <c r="C870" s="8" t="s">
        <v>196</v>
      </c>
    </row>
    <row r="871" s="1" customFormat="1" spans="1:3">
      <c r="A871" s="6">
        <v>870</v>
      </c>
      <c r="B871" s="7" t="s">
        <v>3540</v>
      </c>
      <c r="C871" s="8" t="s">
        <v>196</v>
      </c>
    </row>
    <row r="872" s="1" customFormat="1" spans="1:3">
      <c r="A872" s="6">
        <v>871</v>
      </c>
      <c r="B872" s="7" t="s">
        <v>3541</v>
      </c>
      <c r="C872" s="8" t="s">
        <v>196</v>
      </c>
    </row>
    <row r="873" s="1" customFormat="1" spans="1:3">
      <c r="A873" s="6">
        <v>872</v>
      </c>
      <c r="B873" s="7" t="s">
        <v>3542</v>
      </c>
      <c r="C873" s="8" t="s">
        <v>196</v>
      </c>
    </row>
    <row r="874" s="1" customFormat="1" spans="1:3">
      <c r="A874" s="6">
        <v>873</v>
      </c>
      <c r="B874" s="7" t="s">
        <v>3543</v>
      </c>
      <c r="C874" s="8" t="s">
        <v>196</v>
      </c>
    </row>
    <row r="875" s="1" customFormat="1" spans="1:3">
      <c r="A875" s="6">
        <v>874</v>
      </c>
      <c r="B875" s="7" t="s">
        <v>3544</v>
      </c>
      <c r="C875" s="8" t="s">
        <v>196</v>
      </c>
    </row>
    <row r="876" s="1" customFormat="1" spans="1:3">
      <c r="A876" s="6">
        <v>875</v>
      </c>
      <c r="B876" s="7" t="s">
        <v>3545</v>
      </c>
      <c r="C876" s="8" t="s">
        <v>196</v>
      </c>
    </row>
    <row r="877" s="1" customFormat="1" spans="1:3">
      <c r="A877" s="6">
        <v>876</v>
      </c>
      <c r="B877" s="7" t="s">
        <v>3546</v>
      </c>
      <c r="C877" s="8" t="s">
        <v>196</v>
      </c>
    </row>
    <row r="878" s="1" customFormat="1" spans="1:3">
      <c r="A878" s="6">
        <v>877</v>
      </c>
      <c r="B878" s="7" t="s">
        <v>3547</v>
      </c>
      <c r="C878" s="8" t="s">
        <v>196</v>
      </c>
    </row>
    <row r="879" s="1" customFormat="1" spans="1:3">
      <c r="A879" s="6">
        <v>878</v>
      </c>
      <c r="B879" s="7" t="s">
        <v>3548</v>
      </c>
      <c r="C879" s="8" t="s">
        <v>196</v>
      </c>
    </row>
    <row r="880" s="1" customFormat="1" spans="1:3">
      <c r="A880" s="6">
        <v>879</v>
      </c>
      <c r="B880" s="7" t="s">
        <v>237</v>
      </c>
      <c r="C880" s="8" t="s">
        <v>196</v>
      </c>
    </row>
    <row r="881" s="1" customFormat="1" spans="1:3">
      <c r="A881" s="6">
        <v>880</v>
      </c>
      <c r="B881" s="7" t="s">
        <v>3549</v>
      </c>
      <c r="C881" s="8" t="s">
        <v>196</v>
      </c>
    </row>
    <row r="882" s="1" customFormat="1" spans="1:3">
      <c r="A882" s="6">
        <v>881</v>
      </c>
      <c r="B882" s="7" t="s">
        <v>3550</v>
      </c>
      <c r="C882" s="8" t="s">
        <v>196</v>
      </c>
    </row>
    <row r="883" s="1" customFormat="1" spans="1:3">
      <c r="A883" s="6">
        <v>882</v>
      </c>
      <c r="B883" s="7" t="s">
        <v>483</v>
      </c>
      <c r="C883" s="8" t="s">
        <v>196</v>
      </c>
    </row>
    <row r="884" s="1" customFormat="1" spans="1:3">
      <c r="A884" s="6">
        <v>883</v>
      </c>
      <c r="B884" s="7" t="s">
        <v>3551</v>
      </c>
      <c r="C884" s="8" t="s">
        <v>196</v>
      </c>
    </row>
    <row r="885" s="1" customFormat="1" spans="1:3">
      <c r="A885" s="6">
        <v>884</v>
      </c>
      <c r="B885" s="7" t="s">
        <v>3552</v>
      </c>
      <c r="C885" s="8" t="s">
        <v>196</v>
      </c>
    </row>
    <row r="886" s="1" customFormat="1" spans="1:3">
      <c r="A886" s="6">
        <v>885</v>
      </c>
      <c r="B886" s="7" t="s">
        <v>3553</v>
      </c>
      <c r="C886" s="8" t="s">
        <v>196</v>
      </c>
    </row>
    <row r="887" s="1" customFormat="1" spans="1:3">
      <c r="A887" s="6">
        <v>886</v>
      </c>
      <c r="B887" s="7" t="s">
        <v>3554</v>
      </c>
      <c r="C887" s="8" t="s">
        <v>196</v>
      </c>
    </row>
    <row r="888" s="1" customFormat="1" spans="1:3">
      <c r="A888" s="6">
        <v>887</v>
      </c>
      <c r="B888" s="7" t="s">
        <v>3555</v>
      </c>
      <c r="C888" s="8" t="s">
        <v>196</v>
      </c>
    </row>
    <row r="889" s="1" customFormat="1" spans="1:3">
      <c r="A889" s="6">
        <v>888</v>
      </c>
      <c r="B889" s="7" t="s">
        <v>3556</v>
      </c>
      <c r="C889" s="8" t="s">
        <v>196</v>
      </c>
    </row>
    <row r="890" s="1" customFormat="1" spans="1:3">
      <c r="A890" s="6">
        <v>889</v>
      </c>
      <c r="B890" s="7" t="s">
        <v>3557</v>
      </c>
      <c r="C890" s="8" t="s">
        <v>196</v>
      </c>
    </row>
    <row r="891" s="1" customFormat="1" spans="1:3">
      <c r="A891" s="6">
        <v>890</v>
      </c>
      <c r="B891" s="7" t="s">
        <v>3558</v>
      </c>
      <c r="C891" s="8" t="s">
        <v>196</v>
      </c>
    </row>
    <row r="892" s="1" customFormat="1" spans="1:3">
      <c r="A892" s="6">
        <v>891</v>
      </c>
      <c r="B892" s="7" t="s">
        <v>640</v>
      </c>
      <c r="C892" s="8" t="s">
        <v>196</v>
      </c>
    </row>
    <row r="893" s="1" customFormat="1" spans="1:3">
      <c r="A893" s="6">
        <v>892</v>
      </c>
      <c r="B893" s="7" t="s">
        <v>3559</v>
      </c>
      <c r="C893" s="8" t="s">
        <v>196</v>
      </c>
    </row>
    <row r="894" s="1" customFormat="1" spans="1:3">
      <c r="A894" s="6">
        <v>893</v>
      </c>
      <c r="B894" s="7" t="s">
        <v>3560</v>
      </c>
      <c r="C894" s="8" t="s">
        <v>196</v>
      </c>
    </row>
    <row r="895" s="1" customFormat="1" spans="1:3">
      <c r="A895" s="6">
        <v>894</v>
      </c>
      <c r="B895" s="7" t="s">
        <v>3561</v>
      </c>
      <c r="C895" s="8" t="s">
        <v>196</v>
      </c>
    </row>
    <row r="896" s="1" customFormat="1" spans="1:3">
      <c r="A896" s="6">
        <v>895</v>
      </c>
      <c r="B896" s="7" t="s">
        <v>3562</v>
      </c>
      <c r="C896" s="8" t="s">
        <v>196</v>
      </c>
    </row>
    <row r="897" s="1" customFormat="1" spans="1:3">
      <c r="A897" s="6">
        <v>896</v>
      </c>
      <c r="B897" s="7" t="s">
        <v>3563</v>
      </c>
      <c r="C897" s="8" t="s">
        <v>196</v>
      </c>
    </row>
    <row r="898" s="1" customFormat="1" spans="1:3">
      <c r="A898" s="6">
        <v>897</v>
      </c>
      <c r="B898" s="7" t="s">
        <v>3564</v>
      </c>
      <c r="C898" s="8" t="s">
        <v>196</v>
      </c>
    </row>
    <row r="899" s="1" customFormat="1" spans="1:3">
      <c r="A899" s="6">
        <v>898</v>
      </c>
      <c r="B899" s="7" t="s">
        <v>3565</v>
      </c>
      <c r="C899" s="8" t="s">
        <v>196</v>
      </c>
    </row>
    <row r="900" s="1" customFormat="1" spans="1:3">
      <c r="A900" s="6">
        <v>899</v>
      </c>
      <c r="B900" s="7" t="s">
        <v>396</v>
      </c>
      <c r="C900" s="8" t="s">
        <v>196</v>
      </c>
    </row>
    <row r="901" s="1" customFormat="1" spans="1:3">
      <c r="A901" s="6">
        <v>900</v>
      </c>
      <c r="B901" s="7" t="s">
        <v>3566</v>
      </c>
      <c r="C901" s="8" t="s">
        <v>196</v>
      </c>
    </row>
    <row r="902" s="1" customFormat="1" spans="1:3">
      <c r="A902" s="6">
        <v>901</v>
      </c>
      <c r="B902" s="7" t="s">
        <v>3567</v>
      </c>
      <c r="C902" s="8" t="s">
        <v>196</v>
      </c>
    </row>
    <row r="903" s="1" customFormat="1" spans="1:3">
      <c r="A903" s="6">
        <v>902</v>
      </c>
      <c r="B903" s="7" t="s">
        <v>3568</v>
      </c>
      <c r="C903" s="8" t="s">
        <v>196</v>
      </c>
    </row>
    <row r="904" s="1" customFormat="1" spans="1:3">
      <c r="A904" s="6">
        <v>903</v>
      </c>
      <c r="B904" s="7" t="s">
        <v>3569</v>
      </c>
      <c r="C904" s="8" t="s">
        <v>196</v>
      </c>
    </row>
    <row r="905" s="1" customFormat="1" spans="1:3">
      <c r="A905" s="6">
        <v>904</v>
      </c>
      <c r="B905" s="7" t="s">
        <v>3570</v>
      </c>
      <c r="C905" s="8" t="s">
        <v>196</v>
      </c>
    </row>
    <row r="906" s="1" customFormat="1" spans="1:3">
      <c r="A906" s="6">
        <v>905</v>
      </c>
      <c r="B906" s="7" t="s">
        <v>3571</v>
      </c>
      <c r="C906" s="8" t="s">
        <v>196</v>
      </c>
    </row>
    <row r="907" s="1" customFormat="1" spans="1:3">
      <c r="A907" s="6">
        <v>906</v>
      </c>
      <c r="B907" s="7" t="s">
        <v>3572</v>
      </c>
      <c r="C907" s="8" t="s">
        <v>196</v>
      </c>
    </row>
    <row r="908" s="1" customFormat="1" spans="1:3">
      <c r="A908" s="6">
        <v>907</v>
      </c>
      <c r="B908" s="7" t="s">
        <v>3573</v>
      </c>
      <c r="C908" s="8" t="s">
        <v>196</v>
      </c>
    </row>
    <row r="909" s="1" customFormat="1" spans="1:3">
      <c r="A909" s="6">
        <v>908</v>
      </c>
      <c r="B909" s="7" t="s">
        <v>3574</v>
      </c>
      <c r="C909" s="8" t="s">
        <v>196</v>
      </c>
    </row>
    <row r="910" s="1" customFormat="1" spans="1:3">
      <c r="A910" s="6">
        <v>909</v>
      </c>
      <c r="B910" s="7" t="s">
        <v>3575</v>
      </c>
      <c r="C910" s="8" t="s">
        <v>196</v>
      </c>
    </row>
    <row r="911" s="1" customFormat="1" spans="1:3">
      <c r="A911" s="6">
        <v>910</v>
      </c>
      <c r="B911" s="7" t="s">
        <v>3576</v>
      </c>
      <c r="C911" s="8" t="s">
        <v>196</v>
      </c>
    </row>
    <row r="912" s="1" customFormat="1" spans="1:3">
      <c r="A912" s="6">
        <v>911</v>
      </c>
      <c r="B912" s="7" t="s">
        <v>3577</v>
      </c>
      <c r="C912" s="8" t="s">
        <v>196</v>
      </c>
    </row>
    <row r="913" s="1" customFormat="1" spans="1:3">
      <c r="A913" s="6">
        <v>912</v>
      </c>
      <c r="B913" s="7" t="s">
        <v>3578</v>
      </c>
      <c r="C913" s="8" t="s">
        <v>196</v>
      </c>
    </row>
    <row r="914" s="1" customFormat="1" spans="1:3">
      <c r="A914" s="6">
        <v>913</v>
      </c>
      <c r="B914" s="7" t="s">
        <v>3579</v>
      </c>
      <c r="C914" s="8" t="s">
        <v>196</v>
      </c>
    </row>
    <row r="915" s="1" customFormat="1" spans="1:3">
      <c r="A915" s="6">
        <v>914</v>
      </c>
      <c r="B915" s="7" t="s">
        <v>3580</v>
      </c>
      <c r="C915" s="8" t="s">
        <v>196</v>
      </c>
    </row>
    <row r="916" s="1" customFormat="1" spans="1:3">
      <c r="A916" s="6">
        <v>915</v>
      </c>
      <c r="B916" s="7" t="s">
        <v>3581</v>
      </c>
      <c r="C916" s="8" t="s">
        <v>196</v>
      </c>
    </row>
    <row r="917" s="1" customFormat="1" spans="1:3">
      <c r="A917" s="6">
        <v>916</v>
      </c>
      <c r="B917" s="7" t="s">
        <v>3582</v>
      </c>
      <c r="C917" s="8" t="s">
        <v>196</v>
      </c>
    </row>
    <row r="918" s="1" customFormat="1" spans="1:3">
      <c r="A918" s="6">
        <v>917</v>
      </c>
      <c r="B918" s="7" t="s">
        <v>3583</v>
      </c>
      <c r="C918" s="8" t="s">
        <v>196</v>
      </c>
    </row>
    <row r="919" s="1" customFormat="1" spans="1:3">
      <c r="A919" s="6">
        <v>918</v>
      </c>
      <c r="B919" s="7" t="s">
        <v>3584</v>
      </c>
      <c r="C919" s="8" t="s">
        <v>196</v>
      </c>
    </row>
    <row r="920" s="1" customFormat="1" spans="1:3">
      <c r="A920" s="6">
        <v>919</v>
      </c>
      <c r="B920" s="7" t="s">
        <v>642</v>
      </c>
      <c r="C920" s="8" t="s">
        <v>196</v>
      </c>
    </row>
    <row r="921" s="1" customFormat="1" spans="1:3">
      <c r="A921" s="6">
        <v>920</v>
      </c>
      <c r="B921" s="7" t="s">
        <v>810</v>
      </c>
      <c r="C921" s="8" t="s">
        <v>196</v>
      </c>
    </row>
    <row r="922" s="1" customFormat="1" spans="1:3">
      <c r="A922" s="6">
        <v>921</v>
      </c>
      <c r="B922" s="7" t="s">
        <v>3585</v>
      </c>
      <c r="C922" s="8" t="s">
        <v>196</v>
      </c>
    </row>
    <row r="923" s="1" customFormat="1" spans="1:3">
      <c r="A923" s="6">
        <v>922</v>
      </c>
      <c r="B923" s="7" t="s">
        <v>3586</v>
      </c>
      <c r="C923" s="8" t="s">
        <v>196</v>
      </c>
    </row>
    <row r="924" s="1" customFormat="1" spans="1:3">
      <c r="A924" s="6">
        <v>923</v>
      </c>
      <c r="B924" s="7" t="s">
        <v>3587</v>
      </c>
      <c r="C924" s="8" t="s">
        <v>196</v>
      </c>
    </row>
    <row r="925" s="1" customFormat="1" spans="1:3">
      <c r="A925" s="6">
        <v>924</v>
      </c>
      <c r="B925" s="7" t="s">
        <v>3588</v>
      </c>
      <c r="C925" s="8" t="s">
        <v>196</v>
      </c>
    </row>
    <row r="926" s="1" customFormat="1" spans="1:3">
      <c r="A926" s="6">
        <v>925</v>
      </c>
      <c r="B926" s="7" t="s">
        <v>3589</v>
      </c>
      <c r="C926" s="8" t="s">
        <v>196</v>
      </c>
    </row>
    <row r="927" s="1" customFormat="1" spans="1:3">
      <c r="A927" s="6">
        <v>926</v>
      </c>
      <c r="B927" s="7" t="s">
        <v>3590</v>
      </c>
      <c r="C927" s="8" t="s">
        <v>196</v>
      </c>
    </row>
    <row r="928" s="1" customFormat="1" spans="1:3">
      <c r="A928" s="6">
        <v>927</v>
      </c>
      <c r="B928" s="7" t="s">
        <v>3591</v>
      </c>
      <c r="C928" s="8" t="s">
        <v>196</v>
      </c>
    </row>
    <row r="929" s="1" customFormat="1" spans="1:3">
      <c r="A929" s="6">
        <v>928</v>
      </c>
      <c r="B929" s="7" t="s">
        <v>3592</v>
      </c>
      <c r="C929" s="8" t="s">
        <v>196</v>
      </c>
    </row>
    <row r="930" s="1" customFormat="1" spans="1:3">
      <c r="A930" s="6">
        <v>929</v>
      </c>
      <c r="B930" s="7" t="s">
        <v>3593</v>
      </c>
      <c r="C930" s="8" t="s">
        <v>196</v>
      </c>
    </row>
    <row r="931" s="1" customFormat="1" spans="1:3">
      <c r="A931" s="6">
        <v>930</v>
      </c>
      <c r="B931" s="7" t="s">
        <v>3594</v>
      </c>
      <c r="C931" s="8" t="s">
        <v>196</v>
      </c>
    </row>
    <row r="932" s="1" customFormat="1" spans="1:3">
      <c r="A932" s="6">
        <v>931</v>
      </c>
      <c r="B932" s="7" t="s">
        <v>3595</v>
      </c>
      <c r="C932" s="8" t="s">
        <v>196</v>
      </c>
    </row>
    <row r="933" s="1" customFormat="1" spans="1:3">
      <c r="A933" s="6">
        <v>932</v>
      </c>
      <c r="B933" s="7" t="s">
        <v>3596</v>
      </c>
      <c r="C933" s="8" t="s">
        <v>196</v>
      </c>
    </row>
    <row r="934" s="1" customFormat="1" spans="1:3">
      <c r="A934" s="6">
        <v>933</v>
      </c>
      <c r="B934" s="7" t="s">
        <v>3597</v>
      </c>
      <c r="C934" s="8" t="s">
        <v>196</v>
      </c>
    </row>
    <row r="935" s="1" customFormat="1" spans="1:3">
      <c r="A935" s="6">
        <v>934</v>
      </c>
      <c r="B935" s="7" t="s">
        <v>3598</v>
      </c>
      <c r="C935" s="8" t="s">
        <v>196</v>
      </c>
    </row>
    <row r="936" s="1" customFormat="1" spans="1:3">
      <c r="A936" s="6">
        <v>935</v>
      </c>
      <c r="B936" s="7" t="s">
        <v>3599</v>
      </c>
      <c r="C936" s="8" t="s">
        <v>196</v>
      </c>
    </row>
    <row r="937" s="1" customFormat="1" spans="1:3">
      <c r="A937" s="6">
        <v>936</v>
      </c>
      <c r="B937" s="7" t="s">
        <v>3600</v>
      </c>
      <c r="C937" s="8" t="s">
        <v>196</v>
      </c>
    </row>
    <row r="938" s="1" customFormat="1" spans="1:3">
      <c r="A938" s="6">
        <v>937</v>
      </c>
      <c r="B938" s="7" t="s">
        <v>3601</v>
      </c>
      <c r="C938" s="8" t="s">
        <v>196</v>
      </c>
    </row>
    <row r="939" s="1" customFormat="1" spans="1:3">
      <c r="A939" s="6">
        <v>938</v>
      </c>
      <c r="B939" s="7" t="s">
        <v>3602</v>
      </c>
      <c r="C939" s="8" t="s">
        <v>196</v>
      </c>
    </row>
    <row r="940" s="1" customFormat="1" spans="1:3">
      <c r="A940" s="6">
        <v>939</v>
      </c>
      <c r="B940" s="7" t="s">
        <v>3603</v>
      </c>
      <c r="C940" s="8" t="s">
        <v>196</v>
      </c>
    </row>
    <row r="941" s="1" customFormat="1" spans="1:3">
      <c r="A941" s="6">
        <v>940</v>
      </c>
      <c r="B941" s="7" t="s">
        <v>3604</v>
      </c>
      <c r="C941" s="8" t="s">
        <v>196</v>
      </c>
    </row>
    <row r="942" s="1" customFormat="1" spans="1:3">
      <c r="A942" s="6">
        <v>941</v>
      </c>
      <c r="B942" s="7" t="s">
        <v>3605</v>
      </c>
      <c r="C942" s="8" t="s">
        <v>196</v>
      </c>
    </row>
    <row r="943" s="1" customFormat="1" spans="1:3">
      <c r="A943" s="6">
        <v>942</v>
      </c>
      <c r="B943" s="7" t="s">
        <v>3606</v>
      </c>
      <c r="C943" s="8" t="s">
        <v>196</v>
      </c>
    </row>
    <row r="944" s="1" customFormat="1" spans="1:3">
      <c r="A944" s="6">
        <v>943</v>
      </c>
      <c r="B944" s="7" t="s">
        <v>3607</v>
      </c>
      <c r="C944" s="8" t="s">
        <v>196</v>
      </c>
    </row>
    <row r="945" s="1" customFormat="1" spans="1:3">
      <c r="A945" s="6">
        <v>944</v>
      </c>
      <c r="B945" s="7" t="s">
        <v>3608</v>
      </c>
      <c r="C945" s="8" t="s">
        <v>196</v>
      </c>
    </row>
    <row r="946" s="1" customFormat="1" spans="1:3">
      <c r="A946" s="6">
        <v>945</v>
      </c>
      <c r="B946" s="7" t="s">
        <v>3609</v>
      </c>
      <c r="C946" s="8" t="s">
        <v>196</v>
      </c>
    </row>
    <row r="947" s="1" customFormat="1" spans="1:3">
      <c r="A947" s="6">
        <v>946</v>
      </c>
      <c r="B947" s="7" t="s">
        <v>3610</v>
      </c>
      <c r="C947" s="8" t="s">
        <v>196</v>
      </c>
    </row>
    <row r="948" s="1" customFormat="1" spans="1:3">
      <c r="A948" s="6">
        <v>947</v>
      </c>
      <c r="B948" s="7" t="s">
        <v>3611</v>
      </c>
      <c r="C948" s="8" t="s">
        <v>196</v>
      </c>
    </row>
    <row r="949" s="1" customFormat="1" spans="1:3">
      <c r="A949" s="6">
        <v>948</v>
      </c>
      <c r="B949" s="7" t="s">
        <v>3612</v>
      </c>
      <c r="C949" s="8" t="s">
        <v>196</v>
      </c>
    </row>
    <row r="950" s="1" customFormat="1" spans="1:3">
      <c r="A950" s="6">
        <v>949</v>
      </c>
      <c r="B950" s="7" t="s">
        <v>3613</v>
      </c>
      <c r="C950" s="8" t="s">
        <v>196</v>
      </c>
    </row>
    <row r="951" s="1" customFormat="1" spans="1:3">
      <c r="A951" s="6">
        <v>950</v>
      </c>
      <c r="B951" s="7" t="s">
        <v>3614</v>
      </c>
      <c r="C951" s="8" t="s">
        <v>196</v>
      </c>
    </row>
    <row r="952" s="1" customFormat="1" spans="1:3">
      <c r="A952" s="6">
        <v>951</v>
      </c>
      <c r="B952" s="7" t="s">
        <v>3615</v>
      </c>
      <c r="C952" s="8" t="s">
        <v>196</v>
      </c>
    </row>
    <row r="953" s="1" customFormat="1" spans="1:3">
      <c r="A953" s="6">
        <v>952</v>
      </c>
      <c r="B953" s="7" t="s">
        <v>3616</v>
      </c>
      <c r="C953" s="8" t="s">
        <v>196</v>
      </c>
    </row>
    <row r="954" s="1" customFormat="1" spans="1:3">
      <c r="A954" s="6">
        <v>953</v>
      </c>
      <c r="B954" s="7" t="s">
        <v>3617</v>
      </c>
      <c r="C954" s="8" t="s">
        <v>196</v>
      </c>
    </row>
    <row r="955" s="1" customFormat="1" spans="1:3">
      <c r="A955" s="6">
        <v>954</v>
      </c>
      <c r="B955" s="7" t="s">
        <v>3618</v>
      </c>
      <c r="C955" s="8" t="s">
        <v>196</v>
      </c>
    </row>
    <row r="956" s="1" customFormat="1" spans="1:3">
      <c r="A956" s="6">
        <v>955</v>
      </c>
      <c r="B956" s="7" t="s">
        <v>3619</v>
      </c>
      <c r="C956" s="8" t="s">
        <v>196</v>
      </c>
    </row>
    <row r="957" s="1" customFormat="1" spans="1:3">
      <c r="A957" s="6">
        <v>956</v>
      </c>
      <c r="B957" s="7" t="s">
        <v>3620</v>
      </c>
      <c r="C957" s="8" t="s">
        <v>196</v>
      </c>
    </row>
    <row r="958" s="1" customFormat="1" spans="1:3">
      <c r="A958" s="6">
        <v>957</v>
      </c>
      <c r="B958" s="7" t="s">
        <v>3621</v>
      </c>
      <c r="C958" s="8" t="s">
        <v>196</v>
      </c>
    </row>
    <row r="959" s="1" customFormat="1" spans="1:3">
      <c r="A959" s="6">
        <v>958</v>
      </c>
      <c r="B959" s="7" t="s">
        <v>3622</v>
      </c>
      <c r="C959" s="8" t="s">
        <v>196</v>
      </c>
    </row>
    <row r="960" s="1" customFormat="1" spans="1:3">
      <c r="A960" s="6">
        <v>959</v>
      </c>
      <c r="B960" s="7" t="s">
        <v>3623</v>
      </c>
      <c r="C960" s="8" t="s">
        <v>196</v>
      </c>
    </row>
    <row r="961" s="1" customFormat="1" spans="1:3">
      <c r="A961" s="6">
        <v>960</v>
      </c>
      <c r="B961" s="7" t="s">
        <v>1801</v>
      </c>
      <c r="C961" s="8" t="s">
        <v>196</v>
      </c>
    </row>
    <row r="962" s="1" customFormat="1" spans="1:3">
      <c r="A962" s="6">
        <v>961</v>
      </c>
      <c r="B962" s="7" t="s">
        <v>3624</v>
      </c>
      <c r="C962" s="8" t="s">
        <v>196</v>
      </c>
    </row>
    <row r="963" s="1" customFormat="1" spans="1:3">
      <c r="A963" s="6">
        <v>962</v>
      </c>
      <c r="B963" s="7" t="s">
        <v>3625</v>
      </c>
      <c r="C963" s="8" t="s">
        <v>196</v>
      </c>
    </row>
    <row r="964" s="1" customFormat="1" spans="1:3">
      <c r="A964" s="6">
        <v>963</v>
      </c>
      <c r="B964" s="7" t="s">
        <v>3626</v>
      </c>
      <c r="C964" s="8" t="s">
        <v>196</v>
      </c>
    </row>
    <row r="965" s="1" customFormat="1" spans="1:3">
      <c r="A965" s="6">
        <v>964</v>
      </c>
      <c r="B965" s="7" t="s">
        <v>3627</v>
      </c>
      <c r="C965" s="8" t="s">
        <v>196</v>
      </c>
    </row>
    <row r="966" s="1" customFormat="1" spans="1:3">
      <c r="A966" s="6">
        <v>965</v>
      </c>
      <c r="B966" s="7" t="s">
        <v>3628</v>
      </c>
      <c r="C966" s="8" t="s">
        <v>196</v>
      </c>
    </row>
    <row r="967" s="1" customFormat="1" spans="1:3">
      <c r="A967" s="6">
        <v>966</v>
      </c>
      <c r="B967" s="7" t="s">
        <v>3629</v>
      </c>
      <c r="C967" s="8" t="s">
        <v>196</v>
      </c>
    </row>
    <row r="968" s="1" customFormat="1" spans="1:3">
      <c r="A968" s="6">
        <v>967</v>
      </c>
      <c r="B968" s="7" t="s">
        <v>3630</v>
      </c>
      <c r="C968" s="8" t="s">
        <v>196</v>
      </c>
    </row>
    <row r="969" s="1" customFormat="1" spans="1:3">
      <c r="A969" s="6">
        <v>968</v>
      </c>
      <c r="B969" s="7" t="s">
        <v>3631</v>
      </c>
      <c r="C969" s="8" t="s">
        <v>196</v>
      </c>
    </row>
    <row r="970" s="1" customFormat="1" spans="1:3">
      <c r="A970" s="6">
        <v>969</v>
      </c>
      <c r="B970" s="7" t="s">
        <v>3632</v>
      </c>
      <c r="C970" s="8" t="s">
        <v>196</v>
      </c>
    </row>
    <row r="971" s="1" customFormat="1" spans="1:3">
      <c r="A971" s="6">
        <v>970</v>
      </c>
      <c r="B971" s="7" t="s">
        <v>3633</v>
      </c>
      <c r="C971" s="8" t="s">
        <v>196</v>
      </c>
    </row>
    <row r="972" s="1" customFormat="1" spans="1:3">
      <c r="A972" s="6">
        <v>971</v>
      </c>
      <c r="B972" s="7" t="s">
        <v>345</v>
      </c>
      <c r="C972" s="8" t="s">
        <v>196</v>
      </c>
    </row>
    <row r="973" s="1" customFormat="1" spans="1:3">
      <c r="A973" s="6">
        <v>972</v>
      </c>
      <c r="B973" s="7" t="s">
        <v>773</v>
      </c>
      <c r="C973" s="8" t="s">
        <v>196</v>
      </c>
    </row>
    <row r="974" s="1" customFormat="1" spans="1:3">
      <c r="A974" s="6">
        <v>973</v>
      </c>
      <c r="B974" s="7" t="s">
        <v>3634</v>
      </c>
      <c r="C974" s="8" t="s">
        <v>196</v>
      </c>
    </row>
    <row r="975" s="1" customFormat="1" spans="1:3">
      <c r="A975" s="6">
        <v>974</v>
      </c>
      <c r="B975" s="7" t="s">
        <v>3635</v>
      </c>
      <c r="C975" s="8" t="s">
        <v>196</v>
      </c>
    </row>
    <row r="976" s="1" customFormat="1" spans="1:3">
      <c r="A976" s="6">
        <v>975</v>
      </c>
      <c r="B976" s="7" t="s">
        <v>1824</v>
      </c>
      <c r="C976" s="8" t="s">
        <v>196</v>
      </c>
    </row>
    <row r="977" s="1" customFormat="1" spans="1:3">
      <c r="A977" s="6">
        <v>976</v>
      </c>
      <c r="B977" s="7" t="s">
        <v>3636</v>
      </c>
      <c r="C977" s="8" t="s">
        <v>196</v>
      </c>
    </row>
    <row r="978" s="1" customFormat="1" spans="1:3">
      <c r="A978" s="6">
        <v>977</v>
      </c>
      <c r="B978" s="7" t="s">
        <v>3637</v>
      </c>
      <c r="C978" s="8" t="s">
        <v>196</v>
      </c>
    </row>
    <row r="979" s="1" customFormat="1" spans="1:3">
      <c r="A979" s="6">
        <v>978</v>
      </c>
      <c r="B979" s="7" t="s">
        <v>3638</v>
      </c>
      <c r="C979" s="8" t="s">
        <v>196</v>
      </c>
    </row>
    <row r="980" s="1" customFormat="1" spans="1:3">
      <c r="A980" s="6">
        <v>979</v>
      </c>
      <c r="B980" s="7" t="s">
        <v>3639</v>
      </c>
      <c r="C980" s="8" t="s">
        <v>196</v>
      </c>
    </row>
    <row r="981" s="1" customFormat="1" spans="1:3">
      <c r="A981" s="6">
        <v>980</v>
      </c>
      <c r="B981" s="7" t="s">
        <v>3640</v>
      </c>
      <c r="C981" s="8" t="s">
        <v>196</v>
      </c>
    </row>
    <row r="982" s="1" customFormat="1" spans="1:3">
      <c r="A982" s="6">
        <v>981</v>
      </c>
      <c r="B982" s="7" t="s">
        <v>3641</v>
      </c>
      <c r="C982" s="8" t="s">
        <v>196</v>
      </c>
    </row>
    <row r="983" s="1" customFormat="1" spans="1:3">
      <c r="A983" s="6">
        <v>982</v>
      </c>
      <c r="B983" s="7" t="s">
        <v>839</v>
      </c>
      <c r="C983" s="8" t="s">
        <v>196</v>
      </c>
    </row>
    <row r="984" s="1" customFormat="1" spans="1:3">
      <c r="A984" s="6">
        <v>983</v>
      </c>
      <c r="B984" s="7" t="s">
        <v>3642</v>
      </c>
      <c r="C984" s="8" t="s">
        <v>196</v>
      </c>
    </row>
    <row r="985" s="1" customFormat="1" spans="1:3">
      <c r="A985" s="6">
        <v>984</v>
      </c>
      <c r="B985" s="7" t="s">
        <v>3643</v>
      </c>
      <c r="C985" s="8" t="s">
        <v>196</v>
      </c>
    </row>
    <row r="986" s="1" customFormat="1" spans="1:3">
      <c r="A986" s="6">
        <v>985</v>
      </c>
      <c r="B986" s="7" t="s">
        <v>3644</v>
      </c>
      <c r="C986" s="8" t="s">
        <v>196</v>
      </c>
    </row>
    <row r="987" s="1" customFormat="1" spans="1:3">
      <c r="A987" s="6">
        <v>986</v>
      </c>
      <c r="B987" s="7" t="s">
        <v>3645</v>
      </c>
      <c r="C987" s="8" t="s">
        <v>196</v>
      </c>
    </row>
    <row r="988" s="1" customFormat="1" spans="1:3">
      <c r="A988" s="6">
        <v>987</v>
      </c>
      <c r="B988" s="7" t="s">
        <v>3646</v>
      </c>
      <c r="C988" s="8" t="s">
        <v>196</v>
      </c>
    </row>
    <row r="989" s="1" customFormat="1" spans="1:3">
      <c r="A989" s="6">
        <v>988</v>
      </c>
      <c r="B989" s="7" t="s">
        <v>3647</v>
      </c>
      <c r="C989" s="8" t="s">
        <v>196</v>
      </c>
    </row>
    <row r="990" s="1" customFormat="1" spans="1:3">
      <c r="A990" s="6">
        <v>989</v>
      </c>
      <c r="B990" s="7" t="s">
        <v>3648</v>
      </c>
      <c r="C990" s="8" t="s">
        <v>196</v>
      </c>
    </row>
    <row r="991" s="1" customFormat="1" spans="1:3">
      <c r="A991" s="6">
        <v>990</v>
      </c>
      <c r="B991" s="7" t="s">
        <v>3649</v>
      </c>
      <c r="C991" s="8" t="s">
        <v>196</v>
      </c>
    </row>
    <row r="992" s="1" customFormat="1" spans="1:3">
      <c r="A992" s="6">
        <v>991</v>
      </c>
      <c r="B992" s="7" t="s">
        <v>3650</v>
      </c>
      <c r="C992" s="8" t="s">
        <v>196</v>
      </c>
    </row>
    <row r="993" s="1" customFormat="1" spans="1:3">
      <c r="A993" s="6">
        <v>992</v>
      </c>
      <c r="B993" s="7" t="s">
        <v>3651</v>
      </c>
      <c r="C993" s="8" t="s">
        <v>196</v>
      </c>
    </row>
    <row r="994" s="1" customFormat="1" spans="1:3">
      <c r="A994" s="6">
        <v>993</v>
      </c>
      <c r="B994" s="7" t="s">
        <v>3652</v>
      </c>
      <c r="C994" s="8" t="s">
        <v>196</v>
      </c>
    </row>
    <row r="995" s="1" customFormat="1" spans="1:3">
      <c r="A995" s="6">
        <v>994</v>
      </c>
      <c r="B995" s="7" t="s">
        <v>3653</v>
      </c>
      <c r="C995" s="8" t="s">
        <v>196</v>
      </c>
    </row>
    <row r="996" s="1" customFormat="1" spans="1:3">
      <c r="A996" s="6">
        <v>995</v>
      </c>
      <c r="B996" s="7" t="s">
        <v>3654</v>
      </c>
      <c r="C996" s="8" t="s">
        <v>196</v>
      </c>
    </row>
    <row r="997" s="1" customFormat="1" spans="1:3">
      <c r="A997" s="6">
        <v>996</v>
      </c>
      <c r="B997" s="7" t="s">
        <v>3655</v>
      </c>
      <c r="C997" s="8" t="s">
        <v>196</v>
      </c>
    </row>
    <row r="998" s="1" customFormat="1" spans="1:3">
      <c r="A998" s="6">
        <v>997</v>
      </c>
      <c r="B998" s="7" t="s">
        <v>3656</v>
      </c>
      <c r="C998" s="8" t="s">
        <v>196</v>
      </c>
    </row>
    <row r="999" s="1" customFormat="1" spans="1:3">
      <c r="A999" s="6">
        <v>998</v>
      </c>
      <c r="B999" s="7" t="s">
        <v>3657</v>
      </c>
      <c r="C999" s="8" t="s">
        <v>196</v>
      </c>
    </row>
    <row r="1000" s="1" customFormat="1" spans="1:3">
      <c r="A1000" s="6">
        <v>999</v>
      </c>
      <c r="B1000" s="7" t="s">
        <v>3658</v>
      </c>
      <c r="C1000" s="8" t="s">
        <v>196</v>
      </c>
    </row>
    <row r="1001" s="1" customFormat="1" spans="1:3">
      <c r="A1001" s="6">
        <v>1000</v>
      </c>
      <c r="B1001" s="7" t="s">
        <v>305</v>
      </c>
      <c r="C1001" s="8" t="s">
        <v>196</v>
      </c>
    </row>
    <row r="1002" s="1" customFormat="1" spans="1:3">
      <c r="A1002" s="6">
        <v>1001</v>
      </c>
      <c r="B1002" s="7" t="s">
        <v>3659</v>
      </c>
      <c r="C1002" s="8" t="s">
        <v>196</v>
      </c>
    </row>
    <row r="1003" s="1" customFormat="1" spans="1:3">
      <c r="A1003" s="6">
        <v>1002</v>
      </c>
      <c r="B1003" s="7" t="s">
        <v>3660</v>
      </c>
      <c r="C1003" s="8" t="s">
        <v>196</v>
      </c>
    </row>
    <row r="1004" s="1" customFormat="1" spans="1:3">
      <c r="A1004" s="6">
        <v>1003</v>
      </c>
      <c r="B1004" s="7" t="s">
        <v>3661</v>
      </c>
      <c r="C1004" s="8" t="s">
        <v>196</v>
      </c>
    </row>
    <row r="1005" s="1" customFormat="1" spans="1:3">
      <c r="A1005" s="6">
        <v>1004</v>
      </c>
      <c r="B1005" s="7" t="s">
        <v>3662</v>
      </c>
      <c r="C1005" s="8" t="s">
        <v>196</v>
      </c>
    </row>
    <row r="1006" s="1" customFormat="1" spans="1:3">
      <c r="A1006" s="6">
        <v>1005</v>
      </c>
      <c r="B1006" s="7" t="s">
        <v>3663</v>
      </c>
      <c r="C1006" s="8" t="s">
        <v>196</v>
      </c>
    </row>
    <row r="1007" s="1" customFormat="1" spans="1:3">
      <c r="A1007" s="6">
        <v>1006</v>
      </c>
      <c r="B1007" s="7" t="s">
        <v>3664</v>
      </c>
      <c r="C1007" s="8" t="s">
        <v>196</v>
      </c>
    </row>
    <row r="1008" s="1" customFormat="1" spans="1:3">
      <c r="A1008" s="6">
        <v>1007</v>
      </c>
      <c r="B1008" s="7" t="s">
        <v>3665</v>
      </c>
      <c r="C1008" s="8" t="s">
        <v>196</v>
      </c>
    </row>
    <row r="1009" s="1" customFormat="1" spans="1:3">
      <c r="A1009" s="6">
        <v>1008</v>
      </c>
      <c r="B1009" s="7" t="s">
        <v>3666</v>
      </c>
      <c r="C1009" s="8" t="s">
        <v>196</v>
      </c>
    </row>
    <row r="1010" s="1" customFormat="1" spans="1:3">
      <c r="A1010" s="6">
        <v>1009</v>
      </c>
      <c r="B1010" s="7" t="s">
        <v>3667</v>
      </c>
      <c r="C1010" s="8" t="s">
        <v>196</v>
      </c>
    </row>
    <row r="1011" s="1" customFormat="1" spans="1:3">
      <c r="A1011" s="6">
        <v>1010</v>
      </c>
      <c r="B1011" s="7" t="s">
        <v>172</v>
      </c>
      <c r="C1011" s="8" t="s">
        <v>196</v>
      </c>
    </row>
    <row r="1012" s="1" customFormat="1" spans="1:3">
      <c r="A1012" s="6">
        <v>1011</v>
      </c>
      <c r="B1012" s="7" t="s">
        <v>3668</v>
      </c>
      <c r="C1012" s="8" t="s">
        <v>196</v>
      </c>
    </row>
    <row r="1013" s="1" customFormat="1" spans="1:3">
      <c r="A1013" s="6">
        <v>1012</v>
      </c>
      <c r="B1013" s="7" t="s">
        <v>3669</v>
      </c>
      <c r="C1013" s="8" t="s">
        <v>196</v>
      </c>
    </row>
    <row r="1014" s="1" customFormat="1" spans="1:3">
      <c r="A1014" s="6">
        <v>1013</v>
      </c>
      <c r="B1014" s="7" t="s">
        <v>327</v>
      </c>
      <c r="C1014" s="8" t="s">
        <v>196</v>
      </c>
    </row>
    <row r="1015" s="1" customFormat="1" spans="1:3">
      <c r="A1015" s="6">
        <v>1014</v>
      </c>
      <c r="B1015" s="7" t="s">
        <v>3670</v>
      </c>
      <c r="C1015" s="8" t="s">
        <v>196</v>
      </c>
    </row>
    <row r="1016" s="1" customFormat="1" spans="1:3">
      <c r="A1016" s="6">
        <v>1015</v>
      </c>
      <c r="B1016" s="7" t="s">
        <v>3671</v>
      </c>
      <c r="C1016" s="8" t="s">
        <v>196</v>
      </c>
    </row>
    <row r="1017" s="1" customFormat="1" spans="1:3">
      <c r="A1017" s="6">
        <v>1016</v>
      </c>
      <c r="B1017" s="7" t="s">
        <v>3672</v>
      </c>
      <c r="C1017" s="8" t="s">
        <v>196</v>
      </c>
    </row>
    <row r="1018" s="1" customFormat="1" spans="1:3">
      <c r="A1018" s="6">
        <v>1017</v>
      </c>
      <c r="B1018" s="7" t="s">
        <v>3673</v>
      </c>
      <c r="C1018" s="8" t="s">
        <v>196</v>
      </c>
    </row>
    <row r="1019" s="1" customFormat="1" spans="1:3">
      <c r="A1019" s="6">
        <v>1018</v>
      </c>
      <c r="B1019" s="7" t="s">
        <v>848</v>
      </c>
      <c r="C1019" s="8" t="s">
        <v>196</v>
      </c>
    </row>
    <row r="1020" s="1" customFormat="1" spans="1:3">
      <c r="A1020" s="6">
        <v>1019</v>
      </c>
      <c r="B1020" s="7" t="s">
        <v>3674</v>
      </c>
      <c r="C1020" s="8" t="s">
        <v>196</v>
      </c>
    </row>
    <row r="1021" s="1" customFormat="1" spans="1:3">
      <c r="A1021" s="6">
        <v>1020</v>
      </c>
      <c r="B1021" s="7" t="s">
        <v>78</v>
      </c>
      <c r="C1021" s="8" t="s">
        <v>196</v>
      </c>
    </row>
    <row r="1022" s="1" customFormat="1" spans="1:3">
      <c r="A1022" s="6">
        <v>1021</v>
      </c>
      <c r="B1022" s="7" t="s">
        <v>3675</v>
      </c>
      <c r="C1022" s="8" t="s">
        <v>196</v>
      </c>
    </row>
    <row r="1023" s="1" customFormat="1" spans="1:3">
      <c r="A1023" s="6">
        <v>1022</v>
      </c>
      <c r="B1023" s="7" t="s">
        <v>3676</v>
      </c>
      <c r="C1023" s="8" t="s">
        <v>196</v>
      </c>
    </row>
    <row r="1024" s="1" customFormat="1" spans="1:3">
      <c r="A1024" s="6">
        <v>1023</v>
      </c>
      <c r="B1024" s="7" t="s">
        <v>1389</v>
      </c>
      <c r="C1024" s="8" t="s">
        <v>196</v>
      </c>
    </row>
    <row r="1025" s="1" customFormat="1" spans="1:3">
      <c r="A1025" s="6">
        <v>1024</v>
      </c>
      <c r="B1025" s="7" t="s">
        <v>3677</v>
      </c>
      <c r="C1025" s="8" t="s">
        <v>196</v>
      </c>
    </row>
    <row r="1026" s="1" customFormat="1" spans="1:3">
      <c r="A1026" s="6">
        <v>1025</v>
      </c>
      <c r="B1026" s="7" t="s">
        <v>3678</v>
      </c>
      <c r="C1026" s="8" t="s">
        <v>196</v>
      </c>
    </row>
    <row r="1027" s="1" customFormat="1" spans="1:3">
      <c r="A1027" s="6">
        <v>1026</v>
      </c>
      <c r="B1027" s="7" t="s">
        <v>3679</v>
      </c>
      <c r="C1027" s="8" t="s">
        <v>196</v>
      </c>
    </row>
    <row r="1028" s="1" customFormat="1" spans="1:3">
      <c r="A1028" s="6">
        <v>1027</v>
      </c>
      <c r="B1028" s="7" t="s">
        <v>3680</v>
      </c>
      <c r="C1028" s="8" t="s">
        <v>196</v>
      </c>
    </row>
    <row r="1029" s="1" customFormat="1" spans="1:3">
      <c r="A1029" s="6">
        <v>1028</v>
      </c>
      <c r="B1029" s="7" t="s">
        <v>29</v>
      </c>
      <c r="C1029" s="8" t="s">
        <v>196</v>
      </c>
    </row>
    <row r="1030" s="1" customFormat="1" spans="1:3">
      <c r="A1030" s="6">
        <v>1029</v>
      </c>
      <c r="B1030" s="7" t="s">
        <v>3681</v>
      </c>
      <c r="C1030" s="8" t="s">
        <v>196</v>
      </c>
    </row>
    <row r="1031" s="1" customFormat="1" spans="1:3">
      <c r="A1031" s="6">
        <v>1030</v>
      </c>
      <c r="B1031" s="7" t="s">
        <v>3682</v>
      </c>
      <c r="C1031" s="8" t="s">
        <v>196</v>
      </c>
    </row>
    <row r="1032" s="1" customFormat="1" spans="1:3">
      <c r="A1032" s="6">
        <v>1031</v>
      </c>
      <c r="B1032" s="7" t="s">
        <v>3683</v>
      </c>
      <c r="C1032" s="8" t="s">
        <v>196</v>
      </c>
    </row>
    <row r="1033" s="1" customFormat="1" spans="1:3">
      <c r="A1033" s="6">
        <v>1032</v>
      </c>
      <c r="B1033" s="7" t="s">
        <v>3684</v>
      </c>
      <c r="C1033" s="8" t="s">
        <v>196</v>
      </c>
    </row>
    <row r="1034" s="1" customFormat="1" spans="1:3">
      <c r="A1034" s="6">
        <v>1033</v>
      </c>
      <c r="B1034" s="7" t="s">
        <v>3685</v>
      </c>
      <c r="C1034" s="8" t="s">
        <v>196</v>
      </c>
    </row>
    <row r="1035" s="1" customFormat="1" spans="1:3">
      <c r="A1035" s="6">
        <v>1034</v>
      </c>
      <c r="B1035" s="7" t="s">
        <v>3686</v>
      </c>
      <c r="C1035" s="8" t="s">
        <v>196</v>
      </c>
    </row>
    <row r="1036" s="1" customFormat="1" spans="1:3">
      <c r="A1036" s="6">
        <v>1035</v>
      </c>
      <c r="B1036" s="7" t="s">
        <v>3687</v>
      </c>
      <c r="C1036" s="8" t="s">
        <v>196</v>
      </c>
    </row>
    <row r="1037" s="1" customFormat="1" spans="1:3">
      <c r="A1037" s="6">
        <v>1036</v>
      </c>
      <c r="B1037" s="7" t="s">
        <v>3688</v>
      </c>
      <c r="C1037" s="8" t="s">
        <v>196</v>
      </c>
    </row>
    <row r="1038" s="1" customFormat="1" spans="1:3">
      <c r="A1038" s="6">
        <v>1037</v>
      </c>
      <c r="B1038" s="7" t="s">
        <v>3689</v>
      </c>
      <c r="C1038" s="8" t="s">
        <v>196</v>
      </c>
    </row>
    <row r="1039" s="1" customFormat="1" spans="1:3">
      <c r="A1039" s="6">
        <v>1038</v>
      </c>
      <c r="B1039" s="7" t="s">
        <v>3690</v>
      </c>
      <c r="C1039" s="8" t="s">
        <v>196</v>
      </c>
    </row>
    <row r="1040" s="1" customFormat="1" spans="1:3">
      <c r="A1040" s="6">
        <v>1039</v>
      </c>
      <c r="B1040" s="7" t="s">
        <v>3691</v>
      </c>
      <c r="C1040" s="8" t="s">
        <v>196</v>
      </c>
    </row>
    <row r="1041" s="1" customFormat="1" spans="1:3">
      <c r="A1041" s="6">
        <v>1040</v>
      </c>
      <c r="B1041" s="7" t="s">
        <v>3692</v>
      </c>
      <c r="C1041" s="8" t="s">
        <v>196</v>
      </c>
    </row>
    <row r="1042" s="1" customFormat="1" spans="1:3">
      <c r="A1042" s="6">
        <v>1041</v>
      </c>
      <c r="B1042" s="7" t="s">
        <v>3693</v>
      </c>
      <c r="C1042" s="8" t="s">
        <v>196</v>
      </c>
    </row>
    <row r="1043" s="1" customFormat="1" spans="1:3">
      <c r="A1043" s="6">
        <v>1042</v>
      </c>
      <c r="B1043" s="7" t="s">
        <v>3694</v>
      </c>
      <c r="C1043" s="8" t="s">
        <v>196</v>
      </c>
    </row>
    <row r="1044" s="1" customFormat="1" spans="1:3">
      <c r="A1044" s="6">
        <v>1043</v>
      </c>
      <c r="B1044" s="7" t="s">
        <v>3695</v>
      </c>
      <c r="C1044" s="8" t="s">
        <v>196</v>
      </c>
    </row>
    <row r="1045" s="1" customFormat="1" spans="1:3">
      <c r="A1045" s="6">
        <v>1044</v>
      </c>
      <c r="B1045" s="7" t="s">
        <v>1511</v>
      </c>
      <c r="C1045" s="8" t="s">
        <v>196</v>
      </c>
    </row>
    <row r="1046" s="1" customFormat="1" spans="1:3">
      <c r="A1046" s="6">
        <v>1045</v>
      </c>
      <c r="B1046" s="7" t="s">
        <v>3696</v>
      </c>
      <c r="C1046" s="8" t="s">
        <v>196</v>
      </c>
    </row>
    <row r="1047" s="1" customFormat="1" spans="1:3">
      <c r="A1047" s="6">
        <v>1046</v>
      </c>
      <c r="B1047" s="7" t="s">
        <v>3697</v>
      </c>
      <c r="C1047" s="8" t="s">
        <v>196</v>
      </c>
    </row>
    <row r="1048" s="1" customFormat="1" spans="1:3">
      <c r="A1048" s="6">
        <v>1047</v>
      </c>
      <c r="B1048" s="7" t="s">
        <v>3698</v>
      </c>
      <c r="C1048" s="8" t="s">
        <v>196</v>
      </c>
    </row>
    <row r="1049" s="1" customFormat="1" spans="1:3">
      <c r="A1049" s="6">
        <v>1048</v>
      </c>
      <c r="B1049" s="7" t="s">
        <v>3699</v>
      </c>
      <c r="C1049" s="8" t="s">
        <v>196</v>
      </c>
    </row>
    <row r="1050" s="1" customFormat="1" spans="1:3">
      <c r="A1050" s="6">
        <v>1049</v>
      </c>
      <c r="B1050" s="7" t="s">
        <v>3700</v>
      </c>
      <c r="C1050" s="8" t="s">
        <v>196</v>
      </c>
    </row>
    <row r="1051" s="1" customFormat="1" spans="1:3">
      <c r="A1051" s="6">
        <v>1050</v>
      </c>
      <c r="B1051" s="7" t="s">
        <v>3701</v>
      </c>
      <c r="C1051" s="8" t="s">
        <v>196</v>
      </c>
    </row>
    <row r="1052" s="1" customFormat="1" spans="1:3">
      <c r="A1052" s="6">
        <v>1051</v>
      </c>
      <c r="B1052" s="7" t="s">
        <v>797</v>
      </c>
      <c r="C1052" s="8" t="s">
        <v>196</v>
      </c>
    </row>
    <row r="1053" s="1" customFormat="1" spans="1:3">
      <c r="A1053" s="6">
        <v>1052</v>
      </c>
      <c r="B1053" s="7" t="s">
        <v>3702</v>
      </c>
      <c r="C1053" s="8" t="s">
        <v>196</v>
      </c>
    </row>
    <row r="1054" s="1" customFormat="1" spans="1:3">
      <c r="A1054" s="6">
        <v>1053</v>
      </c>
      <c r="B1054" s="7" t="s">
        <v>3703</v>
      </c>
      <c r="C1054" s="8" t="s">
        <v>196</v>
      </c>
    </row>
    <row r="1055" s="1" customFormat="1" spans="1:3">
      <c r="A1055" s="6">
        <v>1054</v>
      </c>
      <c r="B1055" s="7" t="s">
        <v>3704</v>
      </c>
      <c r="C1055" s="8" t="s">
        <v>196</v>
      </c>
    </row>
    <row r="1056" s="1" customFormat="1" spans="1:3">
      <c r="A1056" s="6">
        <v>1055</v>
      </c>
      <c r="B1056" s="7" t="s">
        <v>3705</v>
      </c>
      <c r="C1056" s="8" t="s">
        <v>196</v>
      </c>
    </row>
    <row r="1057" s="1" customFormat="1" spans="1:3">
      <c r="A1057" s="6">
        <v>1056</v>
      </c>
      <c r="B1057" s="7" t="s">
        <v>3706</v>
      </c>
      <c r="C1057" s="8" t="s">
        <v>196</v>
      </c>
    </row>
    <row r="1058" s="1" customFormat="1" spans="1:3">
      <c r="A1058" s="6">
        <v>1057</v>
      </c>
      <c r="B1058" s="7" t="s">
        <v>3707</v>
      </c>
      <c r="C1058" s="8" t="s">
        <v>196</v>
      </c>
    </row>
    <row r="1059" s="1" customFormat="1" spans="1:3">
      <c r="A1059" s="6">
        <v>1058</v>
      </c>
      <c r="B1059" s="7" t="s">
        <v>3708</v>
      </c>
      <c r="C1059" s="8" t="s">
        <v>196</v>
      </c>
    </row>
    <row r="1060" s="1" customFormat="1" spans="1:3">
      <c r="A1060" s="6">
        <v>1059</v>
      </c>
      <c r="B1060" s="7" t="s">
        <v>3709</v>
      </c>
      <c r="C1060" s="8" t="s">
        <v>196</v>
      </c>
    </row>
    <row r="1061" s="1" customFormat="1" spans="1:3">
      <c r="A1061" s="6">
        <v>1060</v>
      </c>
      <c r="B1061" s="7" t="s">
        <v>3710</v>
      </c>
      <c r="C1061" s="8" t="s">
        <v>196</v>
      </c>
    </row>
    <row r="1062" s="1" customFormat="1" spans="1:3">
      <c r="A1062" s="6">
        <v>1061</v>
      </c>
      <c r="B1062" s="7" t="s">
        <v>3711</v>
      </c>
      <c r="C1062" s="8" t="s">
        <v>196</v>
      </c>
    </row>
    <row r="1063" s="1" customFormat="1" spans="1:3">
      <c r="A1063" s="6">
        <v>1062</v>
      </c>
      <c r="B1063" s="7" t="s">
        <v>3712</v>
      </c>
      <c r="C1063" s="8" t="s">
        <v>196</v>
      </c>
    </row>
    <row r="1064" s="1" customFormat="1" spans="1:3">
      <c r="A1064" s="6">
        <v>1063</v>
      </c>
      <c r="B1064" s="7" t="s">
        <v>3713</v>
      </c>
      <c r="C1064" s="8" t="s">
        <v>196</v>
      </c>
    </row>
    <row r="1065" s="1" customFormat="1" spans="1:3">
      <c r="A1065" s="6">
        <v>1064</v>
      </c>
      <c r="B1065" s="7" t="s">
        <v>3714</v>
      </c>
      <c r="C1065" s="8" t="s">
        <v>196</v>
      </c>
    </row>
    <row r="1066" s="1" customFormat="1" spans="1:3">
      <c r="A1066" s="6">
        <v>1065</v>
      </c>
      <c r="B1066" s="7" t="s">
        <v>3715</v>
      </c>
      <c r="C1066" s="8" t="s">
        <v>196</v>
      </c>
    </row>
    <row r="1067" s="1" customFormat="1" spans="1:3">
      <c r="A1067" s="6">
        <v>1066</v>
      </c>
      <c r="B1067" s="7" t="s">
        <v>3716</v>
      </c>
      <c r="C1067" s="8" t="s">
        <v>196</v>
      </c>
    </row>
    <row r="1068" s="1" customFormat="1" spans="1:3">
      <c r="A1068" s="6">
        <v>1067</v>
      </c>
      <c r="B1068" s="7" t="s">
        <v>3717</v>
      </c>
      <c r="C1068" s="8" t="s">
        <v>196</v>
      </c>
    </row>
    <row r="1069" s="1" customFormat="1" spans="1:3">
      <c r="A1069" s="6">
        <v>1068</v>
      </c>
      <c r="B1069" s="7" t="s">
        <v>3718</v>
      </c>
      <c r="C1069" s="8" t="s">
        <v>196</v>
      </c>
    </row>
    <row r="1070" s="1" customFormat="1" spans="1:3">
      <c r="A1070" s="6">
        <v>1069</v>
      </c>
      <c r="B1070" s="7" t="s">
        <v>3719</v>
      </c>
      <c r="C1070" s="8" t="s">
        <v>196</v>
      </c>
    </row>
    <row r="1071" s="1" customFormat="1" spans="1:3">
      <c r="A1071" s="6">
        <v>1070</v>
      </c>
      <c r="B1071" s="7" t="s">
        <v>3720</v>
      </c>
      <c r="C1071" s="8" t="s">
        <v>196</v>
      </c>
    </row>
    <row r="1072" s="1" customFormat="1" spans="1:3">
      <c r="A1072" s="6">
        <v>1071</v>
      </c>
      <c r="B1072" s="7" t="s">
        <v>3721</v>
      </c>
      <c r="C1072" s="8" t="s">
        <v>196</v>
      </c>
    </row>
    <row r="1073" s="1" customFormat="1" spans="1:3">
      <c r="A1073" s="6">
        <v>1072</v>
      </c>
      <c r="B1073" s="7" t="s">
        <v>211</v>
      </c>
      <c r="C1073" s="8" t="s">
        <v>196</v>
      </c>
    </row>
    <row r="1074" s="1" customFormat="1" spans="1:3">
      <c r="A1074" s="6">
        <v>1073</v>
      </c>
      <c r="B1074" s="7" t="s">
        <v>3722</v>
      </c>
      <c r="C1074" s="8" t="s">
        <v>196</v>
      </c>
    </row>
    <row r="1075" s="1" customFormat="1" spans="1:3">
      <c r="A1075" s="6">
        <v>1074</v>
      </c>
      <c r="B1075" s="7" t="s">
        <v>3723</v>
      </c>
      <c r="C1075" s="8" t="s">
        <v>196</v>
      </c>
    </row>
    <row r="1076" s="1" customFormat="1" spans="1:3">
      <c r="A1076" s="6">
        <v>1075</v>
      </c>
      <c r="B1076" s="7" t="s">
        <v>3724</v>
      </c>
      <c r="C1076" s="8" t="s">
        <v>196</v>
      </c>
    </row>
    <row r="1077" s="1" customFormat="1" spans="1:3">
      <c r="A1077" s="6">
        <v>1076</v>
      </c>
      <c r="B1077" s="7" t="s">
        <v>3725</v>
      </c>
      <c r="C1077" s="8" t="s">
        <v>196</v>
      </c>
    </row>
    <row r="1078" s="1" customFormat="1" spans="1:3">
      <c r="A1078" s="6">
        <v>1077</v>
      </c>
      <c r="B1078" s="7" t="s">
        <v>3726</v>
      </c>
      <c r="C1078" s="8" t="s">
        <v>196</v>
      </c>
    </row>
    <row r="1079" s="1" customFormat="1" spans="1:3">
      <c r="A1079" s="6">
        <v>1078</v>
      </c>
      <c r="B1079" s="7" t="s">
        <v>3727</v>
      </c>
      <c r="C1079" s="8" t="s">
        <v>196</v>
      </c>
    </row>
    <row r="1080" s="1" customFormat="1" spans="1:3">
      <c r="A1080" s="6">
        <v>1079</v>
      </c>
      <c r="B1080" s="7" t="s">
        <v>3728</v>
      </c>
      <c r="C1080" s="8" t="s">
        <v>196</v>
      </c>
    </row>
    <row r="1081" s="1" customFormat="1" spans="1:3">
      <c r="A1081" s="6">
        <v>1080</v>
      </c>
      <c r="B1081" s="7" t="s">
        <v>3729</v>
      </c>
      <c r="C1081" s="8" t="s">
        <v>196</v>
      </c>
    </row>
    <row r="1082" s="1" customFormat="1" spans="1:3">
      <c r="A1082" s="6">
        <v>1081</v>
      </c>
      <c r="B1082" s="7" t="s">
        <v>3730</v>
      </c>
      <c r="C1082" s="8" t="s">
        <v>196</v>
      </c>
    </row>
    <row r="1083" s="1" customFormat="1" spans="1:3">
      <c r="A1083" s="6">
        <v>1082</v>
      </c>
      <c r="B1083" s="7" t="s">
        <v>3731</v>
      </c>
      <c r="C1083" s="8" t="s">
        <v>196</v>
      </c>
    </row>
    <row r="1084" s="1" customFormat="1" spans="1:3">
      <c r="A1084" s="6">
        <v>1083</v>
      </c>
      <c r="B1084" s="7" t="s">
        <v>3732</v>
      </c>
      <c r="C1084" s="8" t="s">
        <v>196</v>
      </c>
    </row>
    <row r="1085" s="1" customFormat="1" spans="1:3">
      <c r="A1085" s="6">
        <v>1084</v>
      </c>
      <c r="B1085" s="7" t="s">
        <v>3733</v>
      </c>
      <c r="C1085" s="8" t="s">
        <v>196</v>
      </c>
    </row>
    <row r="1086" s="1" customFormat="1" spans="1:3">
      <c r="A1086" s="6">
        <v>1085</v>
      </c>
      <c r="B1086" s="7" t="s">
        <v>1045</v>
      </c>
      <c r="C1086" s="8" t="s">
        <v>196</v>
      </c>
    </row>
    <row r="1087" s="1" customFormat="1" spans="1:3">
      <c r="A1087" s="6">
        <v>1086</v>
      </c>
      <c r="B1087" s="7" t="s">
        <v>382</v>
      </c>
      <c r="C1087" s="8" t="s">
        <v>196</v>
      </c>
    </row>
    <row r="1088" s="1" customFormat="1" spans="1:3">
      <c r="A1088" s="6">
        <v>1087</v>
      </c>
      <c r="B1088" s="7" t="s">
        <v>740</v>
      </c>
      <c r="C1088" s="8" t="s">
        <v>196</v>
      </c>
    </row>
    <row r="1089" s="1" customFormat="1" spans="1:3">
      <c r="A1089" s="6">
        <v>1088</v>
      </c>
      <c r="B1089" s="7" t="s">
        <v>3734</v>
      </c>
      <c r="C1089" s="8" t="s">
        <v>196</v>
      </c>
    </row>
    <row r="1090" s="1" customFormat="1" spans="1:3">
      <c r="A1090" s="6">
        <v>1089</v>
      </c>
      <c r="B1090" s="7" t="s">
        <v>3735</v>
      </c>
      <c r="C1090" s="8" t="s">
        <v>196</v>
      </c>
    </row>
    <row r="1091" s="1" customFormat="1" spans="1:3">
      <c r="A1091" s="6">
        <v>1090</v>
      </c>
      <c r="B1091" s="7" t="s">
        <v>490</v>
      </c>
      <c r="C1091" s="8" t="s">
        <v>196</v>
      </c>
    </row>
    <row r="1092" s="1" customFormat="1" spans="1:3">
      <c r="A1092" s="6">
        <v>1091</v>
      </c>
      <c r="B1092" s="7" t="s">
        <v>3736</v>
      </c>
      <c r="C1092" s="8" t="s">
        <v>196</v>
      </c>
    </row>
    <row r="1093" s="1" customFormat="1" spans="1:3">
      <c r="A1093" s="6">
        <v>1092</v>
      </c>
      <c r="B1093" s="7" t="s">
        <v>492</v>
      </c>
      <c r="C1093" s="8" t="s">
        <v>196</v>
      </c>
    </row>
    <row r="1094" s="1" customFormat="1" spans="1:3">
      <c r="A1094" s="6">
        <v>1093</v>
      </c>
      <c r="B1094" s="7" t="s">
        <v>494</v>
      </c>
      <c r="C1094" s="8" t="s">
        <v>196</v>
      </c>
    </row>
    <row r="1095" s="1" customFormat="1" spans="1:3">
      <c r="A1095" s="6">
        <v>1094</v>
      </c>
      <c r="B1095" s="7" t="s">
        <v>3737</v>
      </c>
      <c r="C1095" s="8" t="s">
        <v>196</v>
      </c>
    </row>
    <row r="1096" s="1" customFormat="1" spans="1:3">
      <c r="A1096" s="6">
        <v>1095</v>
      </c>
      <c r="B1096" s="7" t="s">
        <v>3738</v>
      </c>
      <c r="C1096" s="8" t="s">
        <v>196</v>
      </c>
    </row>
    <row r="1097" s="1" customFormat="1" spans="1:3">
      <c r="A1097" s="6">
        <v>1096</v>
      </c>
      <c r="B1097" s="7" t="s">
        <v>3739</v>
      </c>
      <c r="C1097" s="8" t="s">
        <v>196</v>
      </c>
    </row>
    <row r="1098" s="1" customFormat="1" spans="1:3">
      <c r="A1098" s="6">
        <v>1097</v>
      </c>
      <c r="B1098" s="7" t="s">
        <v>3740</v>
      </c>
      <c r="C1098" s="8" t="s">
        <v>196</v>
      </c>
    </row>
    <row r="1099" s="1" customFormat="1" spans="1:3">
      <c r="A1099" s="6">
        <v>1098</v>
      </c>
      <c r="B1099" s="7" t="s">
        <v>3741</v>
      </c>
      <c r="C1099" s="8" t="s">
        <v>196</v>
      </c>
    </row>
    <row r="1100" s="1" customFormat="1" spans="1:3">
      <c r="A1100" s="6">
        <v>1099</v>
      </c>
      <c r="B1100" s="7" t="s">
        <v>3742</v>
      </c>
      <c r="C1100" s="8" t="s">
        <v>196</v>
      </c>
    </row>
    <row r="1101" s="1" customFormat="1" spans="1:3">
      <c r="A1101" s="6">
        <v>1100</v>
      </c>
      <c r="B1101" s="7" t="s">
        <v>3743</v>
      </c>
      <c r="C1101" s="8" t="s">
        <v>196</v>
      </c>
    </row>
    <row r="1102" s="1" customFormat="1" spans="1:3">
      <c r="A1102" s="6">
        <v>1101</v>
      </c>
      <c r="B1102" s="7" t="s">
        <v>3744</v>
      </c>
      <c r="C1102" s="8" t="s">
        <v>196</v>
      </c>
    </row>
    <row r="1103" s="1" customFormat="1" spans="1:3">
      <c r="A1103" s="6">
        <v>1102</v>
      </c>
      <c r="B1103" s="7" t="s">
        <v>3745</v>
      </c>
      <c r="C1103" s="8" t="s">
        <v>196</v>
      </c>
    </row>
    <row r="1104" s="1" customFormat="1" spans="1:3">
      <c r="A1104" s="6">
        <v>1103</v>
      </c>
      <c r="B1104" s="7" t="s">
        <v>3746</v>
      </c>
      <c r="C1104" s="8" t="s">
        <v>196</v>
      </c>
    </row>
    <row r="1105" s="1" customFormat="1" spans="1:3">
      <c r="A1105" s="6">
        <v>1104</v>
      </c>
      <c r="B1105" s="7" t="s">
        <v>3747</v>
      </c>
      <c r="C1105" s="8" t="s">
        <v>196</v>
      </c>
    </row>
    <row r="1106" s="1" customFormat="1" spans="1:3">
      <c r="A1106" s="6">
        <v>1105</v>
      </c>
      <c r="B1106" s="7" t="s">
        <v>3748</v>
      </c>
      <c r="C1106" s="8" t="s">
        <v>196</v>
      </c>
    </row>
    <row r="1107" s="1" customFormat="1" spans="1:3">
      <c r="A1107" s="6">
        <v>1106</v>
      </c>
      <c r="B1107" s="7" t="s">
        <v>3749</v>
      </c>
      <c r="C1107" s="8" t="s">
        <v>196</v>
      </c>
    </row>
    <row r="1108" s="1" customFormat="1" spans="1:3">
      <c r="A1108" s="6">
        <v>1107</v>
      </c>
      <c r="B1108" s="7" t="s">
        <v>3750</v>
      </c>
      <c r="C1108" s="8" t="s">
        <v>196</v>
      </c>
    </row>
    <row r="1109" s="1" customFormat="1" spans="1:3">
      <c r="A1109" s="6">
        <v>1108</v>
      </c>
      <c r="B1109" s="7" t="s">
        <v>3751</v>
      </c>
      <c r="C1109" s="8" t="s">
        <v>196</v>
      </c>
    </row>
    <row r="1110" s="1" customFormat="1" spans="1:3">
      <c r="A1110" s="6">
        <v>1109</v>
      </c>
      <c r="B1110" s="7" t="s">
        <v>516</v>
      </c>
      <c r="C1110" s="8" t="s">
        <v>196</v>
      </c>
    </row>
    <row r="1111" s="1" customFormat="1" spans="1:3">
      <c r="A1111" s="6">
        <v>1110</v>
      </c>
      <c r="B1111" s="7" t="s">
        <v>418</v>
      </c>
      <c r="C1111" s="8" t="s">
        <v>196</v>
      </c>
    </row>
    <row r="1112" s="1" customFormat="1" spans="1:3">
      <c r="A1112" s="6">
        <v>1111</v>
      </c>
      <c r="B1112" s="7" t="s">
        <v>3752</v>
      </c>
      <c r="C1112" s="8" t="s">
        <v>196</v>
      </c>
    </row>
    <row r="1113" s="1" customFormat="1" spans="1:3">
      <c r="A1113" s="6">
        <v>1112</v>
      </c>
      <c r="B1113" s="7" t="s">
        <v>3753</v>
      </c>
      <c r="C1113" s="8" t="s">
        <v>196</v>
      </c>
    </row>
    <row r="1114" s="1" customFormat="1" spans="1:3">
      <c r="A1114" s="6">
        <v>1113</v>
      </c>
      <c r="B1114" s="7" t="s">
        <v>523</v>
      </c>
      <c r="C1114" s="8" t="s">
        <v>196</v>
      </c>
    </row>
    <row r="1115" s="1" customFormat="1" spans="1:3">
      <c r="A1115" s="6">
        <v>1114</v>
      </c>
      <c r="B1115" s="7" t="s">
        <v>3754</v>
      </c>
      <c r="C1115" s="8" t="s">
        <v>196</v>
      </c>
    </row>
    <row r="1116" s="1" customFormat="1" spans="1:3">
      <c r="A1116" s="6">
        <v>1115</v>
      </c>
      <c r="B1116" s="7" t="s">
        <v>3755</v>
      </c>
      <c r="C1116" s="8" t="s">
        <v>196</v>
      </c>
    </row>
    <row r="1117" s="1" customFormat="1" spans="1:3">
      <c r="A1117" s="6">
        <v>1116</v>
      </c>
      <c r="B1117" s="7" t="s">
        <v>3756</v>
      </c>
      <c r="C1117" s="8" t="s">
        <v>196</v>
      </c>
    </row>
    <row r="1118" s="1" customFormat="1" spans="1:3">
      <c r="A1118" s="6">
        <v>1117</v>
      </c>
      <c r="B1118" s="7" t="s">
        <v>3757</v>
      </c>
      <c r="C1118" s="8" t="s">
        <v>196</v>
      </c>
    </row>
    <row r="1119" s="1" customFormat="1" spans="1:3">
      <c r="A1119" s="6">
        <v>1118</v>
      </c>
      <c r="B1119" s="7" t="s">
        <v>769</v>
      </c>
      <c r="C1119" s="8" t="s">
        <v>196</v>
      </c>
    </row>
    <row r="1120" s="1" customFormat="1" spans="1:3">
      <c r="A1120" s="6">
        <v>1119</v>
      </c>
      <c r="B1120" s="7" t="s">
        <v>368</v>
      </c>
      <c r="C1120" s="8" t="s">
        <v>196</v>
      </c>
    </row>
    <row r="1121" s="1" customFormat="1" spans="1:3">
      <c r="A1121" s="6">
        <v>1120</v>
      </c>
      <c r="B1121" s="7" t="s">
        <v>3758</v>
      </c>
      <c r="C1121" s="8" t="s">
        <v>196</v>
      </c>
    </row>
    <row r="1122" s="1" customFormat="1" spans="1:3">
      <c r="A1122" s="6">
        <v>1121</v>
      </c>
      <c r="B1122" s="7" t="s">
        <v>3759</v>
      </c>
      <c r="C1122" s="8" t="s">
        <v>196</v>
      </c>
    </row>
    <row r="1123" s="1" customFormat="1" spans="1:3">
      <c r="A1123" s="6">
        <v>1122</v>
      </c>
      <c r="B1123" s="7" t="s">
        <v>3760</v>
      </c>
      <c r="C1123" s="8" t="s">
        <v>196</v>
      </c>
    </row>
    <row r="1124" s="1" customFormat="1" spans="1:3">
      <c r="A1124" s="6">
        <v>1123</v>
      </c>
      <c r="B1124" s="7" t="s">
        <v>3761</v>
      </c>
      <c r="C1124" s="8" t="s">
        <v>196</v>
      </c>
    </row>
    <row r="1125" s="1" customFormat="1" spans="1:3">
      <c r="A1125" s="6">
        <v>1124</v>
      </c>
      <c r="B1125" s="7" t="s">
        <v>3762</v>
      </c>
      <c r="C1125" s="8" t="s">
        <v>196</v>
      </c>
    </row>
    <row r="1126" s="1" customFormat="1" spans="1:3">
      <c r="A1126" s="6">
        <v>1125</v>
      </c>
      <c r="B1126" s="7" t="s">
        <v>3763</v>
      </c>
      <c r="C1126" s="8" t="s">
        <v>196</v>
      </c>
    </row>
    <row r="1127" s="1" customFormat="1" spans="1:3">
      <c r="A1127" s="6">
        <v>1126</v>
      </c>
      <c r="B1127" s="7" t="s">
        <v>3764</v>
      </c>
      <c r="C1127" s="8" t="s">
        <v>196</v>
      </c>
    </row>
    <row r="1128" s="1" customFormat="1" spans="1:3">
      <c r="A1128" s="6">
        <v>1127</v>
      </c>
      <c r="B1128" s="7" t="s">
        <v>3765</v>
      </c>
      <c r="C1128" s="8" t="s">
        <v>196</v>
      </c>
    </row>
    <row r="1129" s="1" customFormat="1" spans="1:3">
      <c r="A1129" s="6">
        <v>1128</v>
      </c>
      <c r="B1129" s="7" t="s">
        <v>3766</v>
      </c>
      <c r="C1129" s="8" t="s">
        <v>196</v>
      </c>
    </row>
    <row r="1130" s="1" customFormat="1" spans="1:3">
      <c r="A1130" s="6">
        <v>1129</v>
      </c>
      <c r="B1130" s="7" t="s">
        <v>3767</v>
      </c>
      <c r="C1130" s="8" t="s">
        <v>196</v>
      </c>
    </row>
    <row r="1131" s="1" customFormat="1" spans="1:3">
      <c r="A1131" s="6">
        <v>1130</v>
      </c>
      <c r="B1131" s="7" t="s">
        <v>3768</v>
      </c>
      <c r="C1131" s="8" t="s">
        <v>196</v>
      </c>
    </row>
    <row r="1132" s="1" customFormat="1" spans="1:3">
      <c r="A1132" s="6">
        <v>1131</v>
      </c>
      <c r="B1132" s="7" t="s">
        <v>3769</v>
      </c>
      <c r="C1132" s="8" t="s">
        <v>196</v>
      </c>
    </row>
    <row r="1133" s="1" customFormat="1" spans="1:3">
      <c r="A1133" s="6">
        <v>1132</v>
      </c>
      <c r="B1133" s="7" t="s">
        <v>3770</v>
      </c>
      <c r="C1133" s="8" t="s">
        <v>196</v>
      </c>
    </row>
    <row r="1134" s="1" customFormat="1" spans="1:3">
      <c r="A1134" s="6">
        <v>1133</v>
      </c>
      <c r="B1134" s="7" t="s">
        <v>608</v>
      </c>
      <c r="C1134" s="8" t="s">
        <v>196</v>
      </c>
    </row>
    <row r="1135" s="1" customFormat="1" spans="1:3">
      <c r="A1135" s="6">
        <v>1134</v>
      </c>
      <c r="B1135" s="7" t="s">
        <v>3771</v>
      </c>
      <c r="C1135" s="8" t="s">
        <v>196</v>
      </c>
    </row>
    <row r="1136" s="1" customFormat="1" spans="1:3">
      <c r="A1136" s="6">
        <v>1135</v>
      </c>
      <c r="B1136" s="7" t="s">
        <v>3772</v>
      </c>
      <c r="C1136" s="8" t="s">
        <v>196</v>
      </c>
    </row>
    <row r="1137" s="1" customFormat="1" spans="1:3">
      <c r="A1137" s="6">
        <v>1136</v>
      </c>
      <c r="B1137" s="7" t="s">
        <v>618</v>
      </c>
      <c r="C1137" s="8" t="s">
        <v>196</v>
      </c>
    </row>
    <row r="1138" s="1" customFormat="1" spans="1:3">
      <c r="A1138" s="6">
        <v>1137</v>
      </c>
      <c r="B1138" s="7" t="s">
        <v>776</v>
      </c>
      <c r="C1138" s="8" t="s">
        <v>196</v>
      </c>
    </row>
    <row r="1139" s="1" customFormat="1" spans="1:3">
      <c r="A1139" s="6">
        <v>1138</v>
      </c>
      <c r="B1139" s="7" t="s">
        <v>777</v>
      </c>
      <c r="C1139" s="8" t="s">
        <v>196</v>
      </c>
    </row>
    <row r="1140" s="1" customFormat="1" spans="1:3">
      <c r="A1140" s="6">
        <v>1139</v>
      </c>
      <c r="B1140" s="7" t="s">
        <v>3773</v>
      </c>
      <c r="C1140" s="8" t="s">
        <v>196</v>
      </c>
    </row>
    <row r="1141" s="1" customFormat="1" spans="1:3">
      <c r="A1141" s="6">
        <v>1140</v>
      </c>
      <c r="B1141" s="7" t="s">
        <v>3774</v>
      </c>
      <c r="C1141" s="8" t="s">
        <v>196</v>
      </c>
    </row>
    <row r="1142" s="1" customFormat="1" spans="1:3">
      <c r="A1142" s="6">
        <v>1141</v>
      </c>
      <c r="B1142" s="7" t="s">
        <v>3775</v>
      </c>
      <c r="C1142" s="8" t="s">
        <v>196</v>
      </c>
    </row>
    <row r="1143" s="1" customFormat="1" spans="1:3">
      <c r="A1143" s="6">
        <v>1142</v>
      </c>
      <c r="B1143" s="7" t="s">
        <v>3776</v>
      </c>
      <c r="C1143" s="8" t="s">
        <v>196</v>
      </c>
    </row>
    <row r="1144" s="1" customFormat="1" spans="1:3">
      <c r="A1144" s="6">
        <v>1143</v>
      </c>
      <c r="B1144" s="7" t="s">
        <v>3777</v>
      </c>
      <c r="C1144" s="8" t="s">
        <v>196</v>
      </c>
    </row>
    <row r="1145" s="1" customFormat="1" spans="1:3">
      <c r="A1145" s="6">
        <v>1144</v>
      </c>
      <c r="B1145" s="7" t="s">
        <v>3778</v>
      </c>
      <c r="C1145" s="8" t="s">
        <v>196</v>
      </c>
    </row>
    <row r="1146" s="1" customFormat="1" spans="1:3">
      <c r="A1146" s="6">
        <v>1145</v>
      </c>
      <c r="B1146" s="7" t="s">
        <v>3779</v>
      </c>
      <c r="C1146" s="8" t="s">
        <v>196</v>
      </c>
    </row>
    <row r="1147" s="1" customFormat="1" spans="1:3">
      <c r="A1147" s="6">
        <v>1146</v>
      </c>
      <c r="B1147" s="7" t="s">
        <v>3780</v>
      </c>
      <c r="C1147" s="8" t="s">
        <v>196</v>
      </c>
    </row>
    <row r="1148" s="1" customFormat="1" spans="1:3">
      <c r="A1148" s="6">
        <v>1147</v>
      </c>
      <c r="B1148" s="7" t="s">
        <v>3781</v>
      </c>
      <c r="C1148" s="8" t="s">
        <v>196</v>
      </c>
    </row>
    <row r="1149" s="1" customFormat="1" spans="1:3">
      <c r="A1149" s="6">
        <v>1148</v>
      </c>
      <c r="B1149" s="7" t="s">
        <v>3782</v>
      </c>
      <c r="C1149" s="8" t="s">
        <v>196</v>
      </c>
    </row>
    <row r="1150" s="1" customFormat="1" spans="1:3">
      <c r="A1150" s="6">
        <v>1149</v>
      </c>
      <c r="B1150" s="7" t="s">
        <v>3783</v>
      </c>
      <c r="C1150" s="8" t="s">
        <v>196</v>
      </c>
    </row>
    <row r="1151" s="1" customFormat="1" spans="1:3">
      <c r="A1151" s="6">
        <v>1150</v>
      </c>
      <c r="B1151" s="7" t="s">
        <v>3784</v>
      </c>
      <c r="C1151" s="8" t="s">
        <v>196</v>
      </c>
    </row>
    <row r="1152" s="1" customFormat="1" spans="1:3">
      <c r="A1152" s="6">
        <v>1151</v>
      </c>
      <c r="B1152" s="7" t="s">
        <v>3785</v>
      </c>
      <c r="C1152" s="8" t="s">
        <v>196</v>
      </c>
    </row>
    <row r="1153" s="1" customFormat="1" spans="1:3">
      <c r="A1153" s="6">
        <v>1152</v>
      </c>
      <c r="B1153" s="7" t="s">
        <v>3786</v>
      </c>
      <c r="C1153" s="8" t="s">
        <v>196</v>
      </c>
    </row>
    <row r="1154" s="1" customFormat="1" spans="1:3">
      <c r="A1154" s="6">
        <v>1153</v>
      </c>
      <c r="B1154" s="7" t="s">
        <v>3787</v>
      </c>
      <c r="C1154" s="8" t="s">
        <v>196</v>
      </c>
    </row>
    <row r="1155" s="1" customFormat="1" spans="1:3">
      <c r="A1155" s="6">
        <v>1154</v>
      </c>
      <c r="B1155" s="7" t="s">
        <v>3788</v>
      </c>
      <c r="C1155" s="8" t="s">
        <v>196</v>
      </c>
    </row>
    <row r="1156" s="1" customFormat="1" spans="1:3">
      <c r="A1156" s="6">
        <v>1155</v>
      </c>
      <c r="B1156" s="7" t="s">
        <v>3789</v>
      </c>
      <c r="C1156" s="8" t="s">
        <v>196</v>
      </c>
    </row>
    <row r="1157" s="1" customFormat="1" spans="1:3">
      <c r="A1157" s="6">
        <v>1156</v>
      </c>
      <c r="B1157" s="7" t="s">
        <v>3790</v>
      </c>
      <c r="C1157" s="8" t="s">
        <v>196</v>
      </c>
    </row>
    <row r="1158" s="1" customFormat="1" spans="1:3">
      <c r="A1158" s="6">
        <v>1157</v>
      </c>
      <c r="B1158" s="7" t="s">
        <v>3791</v>
      </c>
      <c r="C1158" s="8" t="s">
        <v>196</v>
      </c>
    </row>
    <row r="1159" s="1" customFormat="1" spans="1:3">
      <c r="A1159" s="6">
        <v>1158</v>
      </c>
      <c r="B1159" s="7" t="s">
        <v>3792</v>
      </c>
      <c r="C1159" s="8" t="s">
        <v>196</v>
      </c>
    </row>
    <row r="1160" s="1" customFormat="1" spans="1:3">
      <c r="A1160" s="6">
        <v>1159</v>
      </c>
      <c r="B1160" s="7" t="s">
        <v>3793</v>
      </c>
      <c r="C1160" s="8" t="s">
        <v>196</v>
      </c>
    </row>
    <row r="1161" s="1" customFormat="1" spans="1:3">
      <c r="A1161" s="6">
        <v>1160</v>
      </c>
      <c r="B1161" s="7" t="s">
        <v>3794</v>
      </c>
      <c r="C1161" s="8" t="s">
        <v>196</v>
      </c>
    </row>
    <row r="1162" s="1" customFormat="1" spans="1:3">
      <c r="A1162" s="6">
        <v>1161</v>
      </c>
      <c r="B1162" s="7" t="s">
        <v>771</v>
      </c>
      <c r="C1162" s="8" t="s">
        <v>196</v>
      </c>
    </row>
    <row r="1163" s="1" customFormat="1" spans="1:3">
      <c r="A1163" s="6">
        <v>1162</v>
      </c>
      <c r="B1163" s="7" t="s">
        <v>3795</v>
      </c>
      <c r="C1163" s="8" t="s">
        <v>196</v>
      </c>
    </row>
    <row r="1164" s="1" customFormat="1" spans="1:3">
      <c r="A1164" s="6">
        <v>1163</v>
      </c>
      <c r="B1164" s="7" t="s">
        <v>3796</v>
      </c>
      <c r="C1164" s="8" t="s">
        <v>196</v>
      </c>
    </row>
    <row r="1165" s="1" customFormat="1" spans="1:3">
      <c r="A1165" s="6">
        <v>1164</v>
      </c>
      <c r="B1165" s="7" t="s">
        <v>3797</v>
      </c>
      <c r="C1165" s="8" t="s">
        <v>196</v>
      </c>
    </row>
    <row r="1166" s="1" customFormat="1" spans="1:3">
      <c r="A1166" s="6">
        <v>1165</v>
      </c>
      <c r="B1166" s="7" t="s">
        <v>788</v>
      </c>
      <c r="C1166" s="8" t="s">
        <v>196</v>
      </c>
    </row>
    <row r="1167" s="1" customFormat="1" spans="1:3">
      <c r="A1167" s="6">
        <v>1166</v>
      </c>
      <c r="B1167" s="7" t="s">
        <v>3798</v>
      </c>
      <c r="C1167" s="8" t="s">
        <v>196</v>
      </c>
    </row>
    <row r="1168" s="1" customFormat="1" spans="1:3">
      <c r="A1168" s="6">
        <v>1167</v>
      </c>
      <c r="B1168" s="7" t="s">
        <v>3799</v>
      </c>
      <c r="C1168" s="8" t="s">
        <v>196</v>
      </c>
    </row>
    <row r="1169" s="1" customFormat="1" spans="1:3">
      <c r="A1169" s="6">
        <v>1168</v>
      </c>
      <c r="B1169" s="7" t="s">
        <v>3800</v>
      </c>
      <c r="C1169" s="8" t="s">
        <v>196</v>
      </c>
    </row>
    <row r="1170" s="1" customFormat="1" spans="1:3">
      <c r="A1170" s="6">
        <v>1169</v>
      </c>
      <c r="B1170" s="7" t="s">
        <v>3801</v>
      </c>
      <c r="C1170" s="8" t="s">
        <v>196</v>
      </c>
    </row>
    <row r="1171" s="1" customFormat="1" spans="1:3">
      <c r="A1171" s="6">
        <v>1170</v>
      </c>
      <c r="B1171" s="7" t="s">
        <v>3802</v>
      </c>
      <c r="C1171" s="8" t="s">
        <v>196</v>
      </c>
    </row>
    <row r="1172" s="1" customFormat="1" spans="1:3">
      <c r="A1172" s="6">
        <v>1171</v>
      </c>
      <c r="B1172" s="7" t="s">
        <v>3803</v>
      </c>
      <c r="C1172" s="8" t="s">
        <v>196</v>
      </c>
    </row>
    <row r="1173" s="1" customFormat="1" spans="1:3">
      <c r="A1173" s="6">
        <v>1172</v>
      </c>
      <c r="B1173" s="7" t="s">
        <v>3804</v>
      </c>
      <c r="C1173" s="8" t="s">
        <v>196</v>
      </c>
    </row>
    <row r="1174" s="1" customFormat="1" spans="1:3">
      <c r="A1174" s="6">
        <v>1173</v>
      </c>
      <c r="B1174" s="7" t="s">
        <v>3805</v>
      </c>
      <c r="C1174" s="8" t="s">
        <v>196</v>
      </c>
    </row>
    <row r="1175" s="1" customFormat="1" spans="1:3">
      <c r="A1175" s="6">
        <v>1174</v>
      </c>
      <c r="B1175" s="7" t="s">
        <v>1190</v>
      </c>
      <c r="C1175" s="8" t="s">
        <v>196</v>
      </c>
    </row>
    <row r="1176" s="1" customFormat="1" spans="1:3">
      <c r="A1176" s="6">
        <v>1175</v>
      </c>
      <c r="B1176" s="7" t="s">
        <v>3806</v>
      </c>
      <c r="C1176" s="8" t="s">
        <v>196</v>
      </c>
    </row>
    <row r="1177" s="1" customFormat="1" spans="1:3">
      <c r="A1177" s="6">
        <v>1176</v>
      </c>
      <c r="B1177" s="7" t="s">
        <v>3807</v>
      </c>
      <c r="C1177" s="8" t="s">
        <v>196</v>
      </c>
    </row>
    <row r="1178" s="1" customFormat="1" spans="1:3">
      <c r="A1178" s="6">
        <v>1177</v>
      </c>
      <c r="B1178" s="7" t="s">
        <v>3808</v>
      </c>
      <c r="C1178" s="8" t="s">
        <v>196</v>
      </c>
    </row>
    <row r="1179" s="1" customFormat="1" spans="1:3">
      <c r="A1179" s="6">
        <v>1178</v>
      </c>
      <c r="B1179" s="7" t="s">
        <v>3809</v>
      </c>
      <c r="C1179" s="8" t="s">
        <v>196</v>
      </c>
    </row>
    <row r="1180" s="1" customFormat="1" spans="1:3">
      <c r="A1180" s="6">
        <v>1179</v>
      </c>
      <c r="B1180" s="7" t="s">
        <v>3810</v>
      </c>
      <c r="C1180" s="8" t="s">
        <v>196</v>
      </c>
    </row>
    <row r="1181" s="1" customFormat="1" spans="1:3">
      <c r="A1181" s="6">
        <v>1180</v>
      </c>
      <c r="B1181" s="7" t="s">
        <v>3811</v>
      </c>
      <c r="C1181" s="8" t="s">
        <v>196</v>
      </c>
    </row>
    <row r="1182" s="1" customFormat="1" spans="1:3">
      <c r="A1182" s="6">
        <v>1181</v>
      </c>
      <c r="B1182" s="7" t="s">
        <v>3812</v>
      </c>
      <c r="C1182" s="8" t="s">
        <v>196</v>
      </c>
    </row>
    <row r="1183" s="1" customFormat="1" spans="1:3">
      <c r="A1183" s="6">
        <v>1182</v>
      </c>
      <c r="B1183" s="7" t="s">
        <v>3813</v>
      </c>
      <c r="C1183" s="8" t="s">
        <v>196</v>
      </c>
    </row>
    <row r="1184" s="1" customFormat="1" spans="1:3">
      <c r="A1184" s="6">
        <v>1183</v>
      </c>
      <c r="B1184" s="7" t="s">
        <v>3814</v>
      </c>
      <c r="C1184" s="8" t="s">
        <v>196</v>
      </c>
    </row>
    <row r="1185" s="1" customFormat="1" spans="1:3">
      <c r="A1185" s="6">
        <v>1184</v>
      </c>
      <c r="B1185" s="7" t="s">
        <v>3815</v>
      </c>
      <c r="C1185" s="8" t="s">
        <v>196</v>
      </c>
    </row>
    <row r="1186" s="1" customFormat="1" spans="1:3">
      <c r="A1186" s="6">
        <v>1185</v>
      </c>
      <c r="B1186" s="7" t="s">
        <v>3816</v>
      </c>
      <c r="C1186" s="8" t="s">
        <v>196</v>
      </c>
    </row>
    <row r="1187" s="1" customFormat="1" spans="1:3">
      <c r="A1187" s="6">
        <v>1186</v>
      </c>
      <c r="B1187" s="7" t="s">
        <v>3817</v>
      </c>
      <c r="C1187" s="8" t="s">
        <v>196</v>
      </c>
    </row>
    <row r="1188" s="1" customFormat="1" spans="1:3">
      <c r="A1188" s="6">
        <v>1187</v>
      </c>
      <c r="B1188" s="7" t="s">
        <v>1695</v>
      </c>
      <c r="C1188" s="8" t="s">
        <v>196</v>
      </c>
    </row>
    <row r="1189" s="1" customFormat="1" spans="1:3">
      <c r="A1189" s="6">
        <v>1188</v>
      </c>
      <c r="B1189" s="7" t="s">
        <v>3818</v>
      </c>
      <c r="C1189" s="8" t="s">
        <v>196</v>
      </c>
    </row>
    <row r="1190" s="1" customFormat="1" spans="1:3">
      <c r="A1190" s="6">
        <v>1189</v>
      </c>
      <c r="B1190" s="7" t="s">
        <v>3819</v>
      </c>
      <c r="C1190" s="8" t="s">
        <v>196</v>
      </c>
    </row>
    <row r="1191" s="1" customFormat="1" spans="1:3">
      <c r="A1191" s="6">
        <v>1190</v>
      </c>
      <c r="B1191" s="7" t="s">
        <v>798</v>
      </c>
      <c r="C1191" s="8" t="s">
        <v>196</v>
      </c>
    </row>
    <row r="1192" s="1" customFormat="1" spans="1:3">
      <c r="A1192" s="6">
        <v>1191</v>
      </c>
      <c r="B1192" s="7" t="s">
        <v>800</v>
      </c>
      <c r="C1192" s="8" t="s">
        <v>196</v>
      </c>
    </row>
    <row r="1193" s="1" customFormat="1" spans="1:3">
      <c r="A1193" s="6">
        <v>1192</v>
      </c>
      <c r="B1193" s="7" t="s">
        <v>3820</v>
      </c>
      <c r="C1193" s="8" t="s">
        <v>196</v>
      </c>
    </row>
    <row r="1194" s="1" customFormat="1" spans="1:3">
      <c r="A1194" s="6">
        <v>1193</v>
      </c>
      <c r="B1194" s="7" t="s">
        <v>801</v>
      </c>
      <c r="C1194" s="8" t="s">
        <v>196</v>
      </c>
    </row>
    <row r="1195" s="1" customFormat="1" spans="1:3">
      <c r="A1195" s="6">
        <v>1194</v>
      </c>
      <c r="B1195" s="7" t="s">
        <v>3821</v>
      </c>
      <c r="C1195" s="8" t="s">
        <v>196</v>
      </c>
    </row>
    <row r="1196" s="1" customFormat="1" spans="1:3">
      <c r="A1196" s="6">
        <v>1195</v>
      </c>
      <c r="B1196" s="7" t="s">
        <v>805</v>
      </c>
      <c r="C1196" s="8" t="s">
        <v>196</v>
      </c>
    </row>
    <row r="1197" s="1" customFormat="1" spans="1:3">
      <c r="A1197" s="6">
        <v>1196</v>
      </c>
      <c r="B1197" s="7" t="s">
        <v>3822</v>
      </c>
      <c r="C1197" s="8" t="s">
        <v>196</v>
      </c>
    </row>
    <row r="1198" s="1" customFormat="1" spans="1:3">
      <c r="A1198" s="6">
        <v>1197</v>
      </c>
      <c r="B1198" s="7" t="s">
        <v>3823</v>
      </c>
      <c r="C1198" s="8" t="s">
        <v>196</v>
      </c>
    </row>
    <row r="1199" s="1" customFormat="1" spans="1:3">
      <c r="A1199" s="6">
        <v>1198</v>
      </c>
      <c r="B1199" s="7" t="s">
        <v>3824</v>
      </c>
      <c r="C1199" s="8" t="s">
        <v>196</v>
      </c>
    </row>
    <row r="1200" s="1" customFormat="1" spans="1:3">
      <c r="A1200" s="6">
        <v>1199</v>
      </c>
      <c r="B1200" s="7" t="s">
        <v>3825</v>
      </c>
      <c r="C1200" s="8" t="s">
        <v>196</v>
      </c>
    </row>
    <row r="1201" s="1" customFormat="1" spans="1:3">
      <c r="A1201" s="6">
        <v>1200</v>
      </c>
      <c r="B1201" s="7" t="s">
        <v>3826</v>
      </c>
      <c r="C1201" s="8" t="s">
        <v>196</v>
      </c>
    </row>
    <row r="1202" s="1" customFormat="1" spans="1:3">
      <c r="A1202" s="6">
        <v>1201</v>
      </c>
      <c r="B1202" s="7" t="s">
        <v>3827</v>
      </c>
      <c r="C1202" s="8" t="s">
        <v>196</v>
      </c>
    </row>
    <row r="1203" s="1" customFormat="1" spans="1:3">
      <c r="A1203" s="6">
        <v>1202</v>
      </c>
      <c r="B1203" s="7" t="s">
        <v>3828</v>
      </c>
      <c r="C1203" s="8" t="s">
        <v>196</v>
      </c>
    </row>
    <row r="1204" s="1" customFormat="1" spans="1:3">
      <c r="A1204" s="6">
        <v>1203</v>
      </c>
      <c r="B1204" s="7" t="s">
        <v>3829</v>
      </c>
      <c r="C1204" s="8" t="s">
        <v>196</v>
      </c>
    </row>
    <row r="1205" s="1" customFormat="1" spans="1:3">
      <c r="A1205" s="6">
        <v>1204</v>
      </c>
      <c r="B1205" s="7" t="s">
        <v>3830</v>
      </c>
      <c r="C1205" s="8" t="s">
        <v>196</v>
      </c>
    </row>
    <row r="1206" s="1" customFormat="1" spans="1:3">
      <c r="A1206" s="6">
        <v>1205</v>
      </c>
      <c r="B1206" s="7" t="s">
        <v>814</v>
      </c>
      <c r="C1206" s="8" t="s">
        <v>196</v>
      </c>
    </row>
    <row r="1207" s="1" customFormat="1" spans="1:3">
      <c r="A1207" s="6">
        <v>1206</v>
      </c>
      <c r="B1207" s="7" t="s">
        <v>179</v>
      </c>
      <c r="C1207" s="8" t="s">
        <v>196</v>
      </c>
    </row>
    <row r="1208" s="1" customFormat="1" spans="1:3">
      <c r="A1208" s="6">
        <v>1207</v>
      </c>
      <c r="B1208" s="7" t="s">
        <v>819</v>
      </c>
      <c r="C1208" s="8" t="s">
        <v>196</v>
      </c>
    </row>
    <row r="1209" s="1" customFormat="1" spans="1:3">
      <c r="A1209" s="6">
        <v>1208</v>
      </c>
      <c r="B1209" s="7" t="s">
        <v>3831</v>
      </c>
      <c r="C1209" s="8" t="s">
        <v>196</v>
      </c>
    </row>
    <row r="1210" s="1" customFormat="1" spans="1:3">
      <c r="A1210" s="6">
        <v>1209</v>
      </c>
      <c r="B1210" s="7" t="s">
        <v>3832</v>
      </c>
      <c r="C1210" s="8" t="s">
        <v>196</v>
      </c>
    </row>
    <row r="1211" s="1" customFormat="1" spans="1:3">
      <c r="A1211" s="6">
        <v>1210</v>
      </c>
      <c r="B1211" s="7" t="s">
        <v>3833</v>
      </c>
      <c r="C1211" s="8" t="s">
        <v>196</v>
      </c>
    </row>
    <row r="1212" s="1" customFormat="1" spans="1:3">
      <c r="A1212" s="6">
        <v>1211</v>
      </c>
      <c r="B1212" s="7" t="s">
        <v>3834</v>
      </c>
      <c r="C1212" s="8" t="s">
        <v>196</v>
      </c>
    </row>
    <row r="1213" s="1" customFormat="1" spans="1:3">
      <c r="A1213" s="6">
        <v>1212</v>
      </c>
      <c r="B1213" s="7" t="s">
        <v>3835</v>
      </c>
      <c r="C1213" s="8" t="s">
        <v>196</v>
      </c>
    </row>
    <row r="1214" s="1" customFormat="1" spans="1:3">
      <c r="A1214" s="6">
        <v>1213</v>
      </c>
      <c r="B1214" s="7" t="s">
        <v>3836</v>
      </c>
      <c r="C1214" s="8" t="s">
        <v>196</v>
      </c>
    </row>
    <row r="1215" s="1" customFormat="1" spans="1:3">
      <c r="A1215" s="6">
        <v>1214</v>
      </c>
      <c r="B1215" s="7" t="s">
        <v>730</v>
      </c>
      <c r="C1215" s="8" t="s">
        <v>196</v>
      </c>
    </row>
    <row r="1216" s="1" customFormat="1" spans="1:3">
      <c r="A1216" s="6">
        <v>1215</v>
      </c>
      <c r="B1216" s="7" t="s">
        <v>3837</v>
      </c>
      <c r="C1216" s="8" t="s">
        <v>196</v>
      </c>
    </row>
    <row r="1217" s="1" customFormat="1" spans="1:3">
      <c r="A1217" s="6">
        <v>1216</v>
      </c>
      <c r="B1217" s="7" t="s">
        <v>3838</v>
      </c>
      <c r="C1217" s="8" t="s">
        <v>196</v>
      </c>
    </row>
    <row r="1218" s="1" customFormat="1" spans="1:3">
      <c r="A1218" s="6">
        <v>1217</v>
      </c>
      <c r="B1218" s="7" t="s">
        <v>3839</v>
      </c>
      <c r="C1218" s="8" t="s">
        <v>196</v>
      </c>
    </row>
    <row r="1219" s="1" customFormat="1" spans="1:3">
      <c r="A1219" s="6">
        <v>1218</v>
      </c>
      <c r="B1219" s="7" t="s">
        <v>3840</v>
      </c>
      <c r="C1219" s="8" t="s">
        <v>196</v>
      </c>
    </row>
    <row r="1220" s="1" customFormat="1" spans="1:3">
      <c r="A1220" s="6">
        <v>1219</v>
      </c>
      <c r="B1220" s="7" t="s">
        <v>3841</v>
      </c>
      <c r="C1220" s="8" t="s">
        <v>196</v>
      </c>
    </row>
    <row r="1221" s="1" customFormat="1" spans="1:3">
      <c r="A1221" s="6">
        <v>1220</v>
      </c>
      <c r="B1221" s="7" t="s">
        <v>3842</v>
      </c>
      <c r="C1221" s="8" t="s">
        <v>196</v>
      </c>
    </row>
    <row r="1222" s="1" customFormat="1" spans="1:3">
      <c r="A1222" s="6">
        <v>1221</v>
      </c>
      <c r="B1222" s="7" t="s">
        <v>3843</v>
      </c>
      <c r="C1222" s="8" t="s">
        <v>196</v>
      </c>
    </row>
    <row r="1223" s="1" customFormat="1" spans="1:3">
      <c r="A1223" s="6">
        <v>1222</v>
      </c>
      <c r="B1223" s="7" t="s">
        <v>3844</v>
      </c>
      <c r="C1223" s="8" t="s">
        <v>196</v>
      </c>
    </row>
    <row r="1224" s="1" customFormat="1" spans="1:3">
      <c r="A1224" s="6">
        <v>1223</v>
      </c>
      <c r="B1224" s="7" t="s">
        <v>3845</v>
      </c>
      <c r="C1224" s="8" t="s">
        <v>196</v>
      </c>
    </row>
    <row r="1225" s="1" customFormat="1" spans="1:3">
      <c r="A1225" s="6">
        <v>1224</v>
      </c>
      <c r="B1225" s="7" t="s">
        <v>3846</v>
      </c>
      <c r="C1225" s="8" t="s">
        <v>196</v>
      </c>
    </row>
    <row r="1226" s="1" customFormat="1" spans="1:3">
      <c r="A1226" s="6">
        <v>1225</v>
      </c>
      <c r="B1226" s="7" t="s">
        <v>3847</v>
      </c>
      <c r="C1226" s="8" t="s">
        <v>196</v>
      </c>
    </row>
    <row r="1227" s="1" customFormat="1" spans="1:3">
      <c r="A1227" s="6">
        <v>1226</v>
      </c>
      <c r="B1227" s="7" t="s">
        <v>3848</v>
      </c>
      <c r="C1227" s="8" t="s">
        <v>196</v>
      </c>
    </row>
    <row r="1228" s="1" customFormat="1" spans="1:3">
      <c r="A1228" s="6">
        <v>1227</v>
      </c>
      <c r="B1228" s="7" t="s">
        <v>3849</v>
      </c>
      <c r="C1228" s="8" t="s">
        <v>196</v>
      </c>
    </row>
    <row r="1229" s="1" customFormat="1" spans="1:3">
      <c r="A1229" s="6">
        <v>1228</v>
      </c>
      <c r="B1229" s="7" t="s">
        <v>3850</v>
      </c>
      <c r="C1229" s="8" t="s">
        <v>196</v>
      </c>
    </row>
    <row r="1230" s="1" customFormat="1" spans="1:3">
      <c r="A1230" s="6">
        <v>1229</v>
      </c>
      <c r="B1230" s="7" t="s">
        <v>3851</v>
      </c>
      <c r="C1230" s="8" t="s">
        <v>196</v>
      </c>
    </row>
    <row r="1231" s="1" customFormat="1" spans="1:3">
      <c r="A1231" s="6">
        <v>1230</v>
      </c>
      <c r="B1231" s="7" t="s">
        <v>3852</v>
      </c>
      <c r="C1231" s="8" t="s">
        <v>196</v>
      </c>
    </row>
    <row r="1232" s="1" customFormat="1" spans="1:3">
      <c r="A1232" s="6">
        <v>1231</v>
      </c>
      <c r="B1232" s="7" t="s">
        <v>3853</v>
      </c>
      <c r="C1232" s="8" t="s">
        <v>196</v>
      </c>
    </row>
    <row r="1233" s="1" customFormat="1" spans="1:3">
      <c r="A1233" s="6">
        <v>1232</v>
      </c>
      <c r="B1233" s="7" t="s">
        <v>828</v>
      </c>
      <c r="C1233" s="8" t="s">
        <v>196</v>
      </c>
    </row>
    <row r="1234" s="1" customFormat="1" spans="1:3">
      <c r="A1234" s="6">
        <v>1233</v>
      </c>
      <c r="B1234" s="7" t="s">
        <v>3854</v>
      </c>
      <c r="C1234" s="8" t="s">
        <v>196</v>
      </c>
    </row>
    <row r="1235" s="1" customFormat="1" spans="1:3">
      <c r="A1235" s="6">
        <v>1234</v>
      </c>
      <c r="B1235" s="7" t="s">
        <v>321</v>
      </c>
      <c r="C1235" s="8" t="s">
        <v>196</v>
      </c>
    </row>
    <row r="1236" s="1" customFormat="1" spans="1:3">
      <c r="A1236" s="6">
        <v>1235</v>
      </c>
      <c r="B1236" s="7" t="s">
        <v>3855</v>
      </c>
      <c r="C1236" s="8" t="s">
        <v>196</v>
      </c>
    </row>
    <row r="1237" s="1" customFormat="1" spans="1:3">
      <c r="A1237" s="6">
        <v>1236</v>
      </c>
      <c r="B1237" s="7" t="s">
        <v>3856</v>
      </c>
      <c r="C1237" s="8" t="s">
        <v>196</v>
      </c>
    </row>
    <row r="1238" s="1" customFormat="1" spans="1:3">
      <c r="A1238" s="6">
        <v>1237</v>
      </c>
      <c r="B1238" s="7" t="s">
        <v>3857</v>
      </c>
      <c r="C1238" s="8" t="s">
        <v>196</v>
      </c>
    </row>
    <row r="1239" s="1" customFormat="1" spans="1:3">
      <c r="A1239" s="6">
        <v>1238</v>
      </c>
      <c r="B1239" s="7" t="s">
        <v>310</v>
      </c>
      <c r="C1239" s="8" t="s">
        <v>196</v>
      </c>
    </row>
    <row r="1240" s="1" customFormat="1" spans="1:3">
      <c r="A1240" s="6">
        <v>1239</v>
      </c>
      <c r="B1240" s="7" t="s">
        <v>3858</v>
      </c>
      <c r="C1240" s="8" t="s">
        <v>196</v>
      </c>
    </row>
    <row r="1241" s="1" customFormat="1" spans="1:3">
      <c r="A1241" s="6">
        <v>1240</v>
      </c>
      <c r="B1241" s="7" t="s">
        <v>3859</v>
      </c>
      <c r="C1241" s="8" t="s">
        <v>196</v>
      </c>
    </row>
    <row r="1242" s="1" customFormat="1" spans="1:3">
      <c r="A1242" s="6">
        <v>1241</v>
      </c>
      <c r="B1242" s="7" t="s">
        <v>3860</v>
      </c>
      <c r="C1242" s="8" t="s">
        <v>196</v>
      </c>
    </row>
    <row r="1243" s="1" customFormat="1" spans="1:3">
      <c r="A1243" s="6">
        <v>1242</v>
      </c>
      <c r="B1243" s="7" t="s">
        <v>838</v>
      </c>
      <c r="C1243" s="8" t="s">
        <v>196</v>
      </c>
    </row>
    <row r="1244" s="1" customFormat="1" spans="1:3">
      <c r="A1244" s="6">
        <v>1243</v>
      </c>
      <c r="B1244" s="7" t="s">
        <v>3861</v>
      </c>
      <c r="C1244" s="8" t="s">
        <v>196</v>
      </c>
    </row>
    <row r="1245" s="1" customFormat="1" spans="1:3">
      <c r="A1245" s="6">
        <v>1244</v>
      </c>
      <c r="B1245" s="7" t="s">
        <v>3862</v>
      </c>
      <c r="C1245" s="8" t="s">
        <v>196</v>
      </c>
    </row>
    <row r="1246" s="1" customFormat="1" spans="1:3">
      <c r="A1246" s="6">
        <v>1245</v>
      </c>
      <c r="B1246" s="7" t="s">
        <v>566</v>
      </c>
      <c r="C1246" s="8" t="s">
        <v>196</v>
      </c>
    </row>
    <row r="1247" s="1" customFormat="1" spans="1:3">
      <c r="A1247" s="6">
        <v>1246</v>
      </c>
      <c r="B1247" s="7" t="s">
        <v>3863</v>
      </c>
      <c r="C1247" s="8" t="s">
        <v>196</v>
      </c>
    </row>
    <row r="1248" s="1" customFormat="1" spans="1:3">
      <c r="A1248" s="6">
        <v>1247</v>
      </c>
      <c r="B1248" s="7" t="s">
        <v>3864</v>
      </c>
      <c r="C1248" s="8" t="s">
        <v>196</v>
      </c>
    </row>
    <row r="1249" s="1" customFormat="1" spans="1:3">
      <c r="A1249" s="6">
        <v>1248</v>
      </c>
      <c r="B1249" s="7" t="s">
        <v>3865</v>
      </c>
      <c r="C1249" s="8" t="s">
        <v>196</v>
      </c>
    </row>
    <row r="1250" s="1" customFormat="1" spans="1:3">
      <c r="A1250" s="6">
        <v>1249</v>
      </c>
      <c r="B1250" s="7" t="s">
        <v>3866</v>
      </c>
      <c r="C1250" s="8" t="s">
        <v>196</v>
      </c>
    </row>
    <row r="1251" s="1" customFormat="1" spans="1:3">
      <c r="A1251" s="6">
        <v>1250</v>
      </c>
      <c r="B1251" s="7" t="s">
        <v>1393</v>
      </c>
      <c r="C1251" s="8" t="s">
        <v>196</v>
      </c>
    </row>
    <row r="1252" s="1" customFormat="1" spans="1:3">
      <c r="A1252" s="6">
        <v>1251</v>
      </c>
      <c r="B1252" s="7" t="s">
        <v>3867</v>
      </c>
      <c r="C1252" s="8" t="s">
        <v>196</v>
      </c>
    </row>
    <row r="1253" s="1" customFormat="1" spans="1:3">
      <c r="A1253" s="6">
        <v>1252</v>
      </c>
      <c r="B1253" s="7" t="s">
        <v>3868</v>
      </c>
      <c r="C1253" s="8" t="s">
        <v>196</v>
      </c>
    </row>
    <row r="1254" s="1" customFormat="1" spans="1:3">
      <c r="A1254" s="6">
        <v>1253</v>
      </c>
      <c r="B1254" s="7" t="s">
        <v>3869</v>
      </c>
      <c r="C1254" s="8" t="s">
        <v>196</v>
      </c>
    </row>
    <row r="1255" s="1" customFormat="1" spans="1:3">
      <c r="A1255" s="6">
        <v>1254</v>
      </c>
      <c r="B1255" s="7" t="s">
        <v>3870</v>
      </c>
      <c r="C1255" s="8" t="s">
        <v>196</v>
      </c>
    </row>
    <row r="1256" s="1" customFormat="1" spans="1:3">
      <c r="A1256" s="6">
        <v>1255</v>
      </c>
      <c r="B1256" s="7" t="s">
        <v>3871</v>
      </c>
      <c r="C1256" s="8" t="s">
        <v>196</v>
      </c>
    </row>
    <row r="1257" s="1" customFormat="1" spans="1:3">
      <c r="A1257" s="6">
        <v>1256</v>
      </c>
      <c r="B1257" s="7" t="s">
        <v>3872</v>
      </c>
      <c r="C1257" s="8" t="s">
        <v>196</v>
      </c>
    </row>
    <row r="1258" s="1" customFormat="1" spans="1:3">
      <c r="A1258" s="6">
        <v>1257</v>
      </c>
      <c r="B1258" s="7" t="s">
        <v>3873</v>
      </c>
      <c r="C1258" s="8" t="s">
        <v>196</v>
      </c>
    </row>
    <row r="1259" s="1" customFormat="1" spans="1:3">
      <c r="A1259" s="6">
        <v>1258</v>
      </c>
      <c r="B1259" s="7" t="s">
        <v>3874</v>
      </c>
      <c r="C1259" s="8" t="s">
        <v>196</v>
      </c>
    </row>
    <row r="1260" s="1" customFormat="1" spans="1:3">
      <c r="A1260" s="6">
        <v>1259</v>
      </c>
      <c r="B1260" s="7" t="s">
        <v>3875</v>
      </c>
      <c r="C1260" s="8" t="s">
        <v>196</v>
      </c>
    </row>
    <row r="1261" s="1" customFormat="1" spans="1:3">
      <c r="A1261" s="6">
        <v>1260</v>
      </c>
      <c r="B1261" s="7" t="s">
        <v>3876</v>
      </c>
      <c r="C1261" s="8" t="s">
        <v>196</v>
      </c>
    </row>
    <row r="1262" s="1" customFormat="1" spans="1:3">
      <c r="A1262" s="6">
        <v>1261</v>
      </c>
      <c r="B1262" s="7" t="s">
        <v>3877</v>
      </c>
      <c r="C1262" s="8" t="s">
        <v>196</v>
      </c>
    </row>
    <row r="1263" s="1" customFormat="1" spans="1:3">
      <c r="A1263" s="6">
        <v>1262</v>
      </c>
      <c r="B1263" s="7" t="s">
        <v>3878</v>
      </c>
      <c r="C1263" s="8" t="s">
        <v>196</v>
      </c>
    </row>
    <row r="1264" s="1" customFormat="1" spans="1:3">
      <c r="A1264" s="6">
        <v>1263</v>
      </c>
      <c r="B1264" s="7" t="s">
        <v>3879</v>
      </c>
      <c r="C1264" s="8" t="s">
        <v>196</v>
      </c>
    </row>
    <row r="1265" s="1" customFormat="1" spans="1:3">
      <c r="A1265" s="6">
        <v>1264</v>
      </c>
      <c r="B1265" s="7" t="s">
        <v>3880</v>
      </c>
      <c r="C1265" s="8" t="s">
        <v>196</v>
      </c>
    </row>
    <row r="1266" s="1" customFormat="1" spans="1:3">
      <c r="A1266" s="6">
        <v>1265</v>
      </c>
      <c r="B1266" s="7" t="s">
        <v>3881</v>
      </c>
      <c r="C1266" s="8" t="s">
        <v>196</v>
      </c>
    </row>
    <row r="1267" s="1" customFormat="1" spans="1:3">
      <c r="A1267" s="6">
        <v>1266</v>
      </c>
      <c r="B1267" s="7" t="s">
        <v>3882</v>
      </c>
      <c r="C1267" s="8" t="s">
        <v>196</v>
      </c>
    </row>
    <row r="1268" s="1" customFormat="1" spans="1:3">
      <c r="A1268" s="6">
        <v>1267</v>
      </c>
      <c r="B1268" s="7" t="s">
        <v>1802</v>
      </c>
      <c r="C1268" s="8" t="s">
        <v>196</v>
      </c>
    </row>
    <row r="1269" s="1" customFormat="1" spans="1:3">
      <c r="A1269" s="6">
        <v>1268</v>
      </c>
      <c r="B1269" s="7" t="s">
        <v>3883</v>
      </c>
      <c r="C1269" s="8" t="s">
        <v>196</v>
      </c>
    </row>
    <row r="1270" s="1" customFormat="1" spans="1:3">
      <c r="A1270" s="6">
        <v>1269</v>
      </c>
      <c r="B1270" s="7" t="s">
        <v>3884</v>
      </c>
      <c r="C1270" s="8" t="s">
        <v>196</v>
      </c>
    </row>
    <row r="1271" s="1" customFormat="1" spans="1:3">
      <c r="A1271" s="6">
        <v>1270</v>
      </c>
      <c r="B1271" s="7" t="s">
        <v>3885</v>
      </c>
      <c r="C1271" s="8" t="s">
        <v>196</v>
      </c>
    </row>
    <row r="1272" s="1" customFormat="1" spans="1:3">
      <c r="A1272" s="6">
        <v>1271</v>
      </c>
      <c r="B1272" s="7" t="s">
        <v>3886</v>
      </c>
      <c r="C1272" s="8" t="s">
        <v>196</v>
      </c>
    </row>
    <row r="1273" s="1" customFormat="1" spans="1:3">
      <c r="A1273" s="6">
        <v>1272</v>
      </c>
      <c r="B1273" s="7" t="s">
        <v>3887</v>
      </c>
      <c r="C1273" s="8" t="s">
        <v>196</v>
      </c>
    </row>
    <row r="1274" s="1" customFormat="1" spans="1:3">
      <c r="A1274" s="6">
        <v>1273</v>
      </c>
      <c r="B1274" s="7" t="s">
        <v>3888</v>
      </c>
      <c r="C1274" s="8" t="s">
        <v>196</v>
      </c>
    </row>
    <row r="1275" s="1" customFormat="1" spans="1:3">
      <c r="A1275" s="6">
        <v>1274</v>
      </c>
      <c r="B1275" s="7" t="s">
        <v>3889</v>
      </c>
      <c r="C1275" s="8" t="s">
        <v>196</v>
      </c>
    </row>
    <row r="1276" s="1" customFormat="1" spans="1:3">
      <c r="A1276" s="6">
        <v>1275</v>
      </c>
      <c r="B1276" s="7" t="s">
        <v>3890</v>
      </c>
      <c r="C1276" s="8" t="s">
        <v>196</v>
      </c>
    </row>
    <row r="1277" s="1" customFormat="1" spans="1:3">
      <c r="A1277" s="6">
        <v>1276</v>
      </c>
      <c r="B1277" s="7" t="s">
        <v>3891</v>
      </c>
      <c r="C1277" s="8" t="s">
        <v>196</v>
      </c>
    </row>
    <row r="1278" s="1" customFormat="1" spans="1:3">
      <c r="A1278" s="6">
        <v>1277</v>
      </c>
      <c r="B1278" s="7" t="s">
        <v>3892</v>
      </c>
      <c r="C1278" s="8" t="s">
        <v>196</v>
      </c>
    </row>
    <row r="1279" s="1" customFormat="1" spans="1:3">
      <c r="A1279" s="6">
        <v>1278</v>
      </c>
      <c r="B1279" s="7" t="s">
        <v>3893</v>
      </c>
      <c r="C1279" s="8" t="s">
        <v>196</v>
      </c>
    </row>
    <row r="1280" s="1" customFormat="1" spans="1:3">
      <c r="A1280" s="6">
        <v>1279</v>
      </c>
      <c r="B1280" s="7" t="s">
        <v>3894</v>
      </c>
      <c r="C1280" s="8" t="s">
        <v>196</v>
      </c>
    </row>
    <row r="1281" s="1" customFormat="1" spans="1:3">
      <c r="A1281" s="6">
        <v>1280</v>
      </c>
      <c r="B1281" s="7" t="s">
        <v>1193</v>
      </c>
      <c r="C1281" s="8" t="s">
        <v>196</v>
      </c>
    </row>
    <row r="1282" s="1" customFormat="1" spans="1:3">
      <c r="A1282" s="6">
        <v>1281</v>
      </c>
      <c r="B1282" s="7" t="s">
        <v>3895</v>
      </c>
      <c r="C1282" s="8" t="s">
        <v>196</v>
      </c>
    </row>
    <row r="1283" s="1" customFormat="1" spans="1:3">
      <c r="A1283" s="6">
        <v>1282</v>
      </c>
      <c r="B1283" s="7" t="s">
        <v>3896</v>
      </c>
      <c r="C1283" s="8" t="s">
        <v>196</v>
      </c>
    </row>
    <row r="1284" s="1" customFormat="1" spans="1:3">
      <c r="A1284" s="6">
        <v>1283</v>
      </c>
      <c r="B1284" s="7" t="s">
        <v>1425</v>
      </c>
      <c r="C1284" s="8" t="s">
        <v>196</v>
      </c>
    </row>
    <row r="1285" s="1" customFormat="1" spans="1:3">
      <c r="A1285" s="6">
        <v>1284</v>
      </c>
      <c r="B1285" s="7" t="s">
        <v>3897</v>
      </c>
      <c r="C1285" s="8" t="s">
        <v>196</v>
      </c>
    </row>
    <row r="1286" s="1" customFormat="1" spans="1:3">
      <c r="A1286" s="6">
        <v>1285</v>
      </c>
      <c r="B1286" s="7" t="s">
        <v>1603</v>
      </c>
      <c r="C1286" s="8" t="s">
        <v>196</v>
      </c>
    </row>
    <row r="1287" s="1" customFormat="1" spans="1:3">
      <c r="A1287" s="6">
        <v>1286</v>
      </c>
      <c r="B1287" s="7" t="s">
        <v>3898</v>
      </c>
      <c r="C1287" s="8" t="s">
        <v>196</v>
      </c>
    </row>
    <row r="1288" s="1" customFormat="1" spans="1:3">
      <c r="A1288" s="6">
        <v>1287</v>
      </c>
      <c r="B1288" s="7" t="s">
        <v>3899</v>
      </c>
      <c r="C1288" s="8" t="s">
        <v>196</v>
      </c>
    </row>
    <row r="1289" s="1" customFormat="1" spans="1:3">
      <c r="A1289" s="6">
        <v>1288</v>
      </c>
      <c r="B1289" s="7" t="s">
        <v>3900</v>
      </c>
      <c r="C1289" s="8" t="s">
        <v>196</v>
      </c>
    </row>
    <row r="1290" s="1" customFormat="1" spans="1:3">
      <c r="A1290" s="6">
        <v>1289</v>
      </c>
      <c r="B1290" s="7" t="s">
        <v>3901</v>
      </c>
      <c r="C1290" s="8" t="s">
        <v>196</v>
      </c>
    </row>
    <row r="1291" s="1" customFormat="1" spans="1:3">
      <c r="A1291" s="6">
        <v>1290</v>
      </c>
      <c r="B1291" s="7" t="s">
        <v>3902</v>
      </c>
      <c r="C1291" s="8" t="s">
        <v>196</v>
      </c>
    </row>
    <row r="1292" s="1" customFormat="1" spans="1:3">
      <c r="A1292" s="6">
        <v>1291</v>
      </c>
      <c r="B1292" s="7" t="s">
        <v>3903</v>
      </c>
      <c r="C1292" s="8" t="s">
        <v>196</v>
      </c>
    </row>
    <row r="1293" s="1" customFormat="1" spans="1:3">
      <c r="A1293" s="6">
        <v>1292</v>
      </c>
      <c r="B1293" s="7" t="s">
        <v>3904</v>
      </c>
      <c r="C1293" s="8" t="s">
        <v>196</v>
      </c>
    </row>
    <row r="1294" s="1" customFormat="1" spans="1:3">
      <c r="A1294" s="6">
        <v>1293</v>
      </c>
      <c r="B1294" s="7" t="s">
        <v>3905</v>
      </c>
      <c r="C1294" s="8" t="s">
        <v>196</v>
      </c>
    </row>
    <row r="1295" s="1" customFormat="1" spans="1:3">
      <c r="A1295" s="6">
        <v>1294</v>
      </c>
      <c r="B1295" s="7" t="s">
        <v>3906</v>
      </c>
      <c r="C1295" s="8" t="s">
        <v>196</v>
      </c>
    </row>
    <row r="1296" s="1" customFormat="1" spans="1:3">
      <c r="A1296" s="6">
        <v>1295</v>
      </c>
      <c r="B1296" s="7" t="s">
        <v>3907</v>
      </c>
      <c r="C1296" s="8" t="s">
        <v>196</v>
      </c>
    </row>
    <row r="1297" s="1" customFormat="1" spans="1:3">
      <c r="A1297" s="6">
        <v>1296</v>
      </c>
      <c r="B1297" s="7" t="s">
        <v>3908</v>
      </c>
      <c r="C1297" s="8" t="s">
        <v>196</v>
      </c>
    </row>
    <row r="1298" s="1" customFormat="1" spans="1:3">
      <c r="A1298" s="6">
        <v>1297</v>
      </c>
      <c r="B1298" s="7" t="s">
        <v>3909</v>
      </c>
      <c r="C1298" s="8" t="s">
        <v>196</v>
      </c>
    </row>
    <row r="1299" s="1" customFormat="1" spans="1:3">
      <c r="A1299" s="6">
        <v>1298</v>
      </c>
      <c r="B1299" s="7" t="s">
        <v>3910</v>
      </c>
      <c r="C1299" s="8" t="s">
        <v>196</v>
      </c>
    </row>
    <row r="1300" s="1" customFormat="1" spans="1:3">
      <c r="A1300" s="6">
        <v>1299</v>
      </c>
      <c r="B1300" s="7" t="s">
        <v>3911</v>
      </c>
      <c r="C1300" s="8" t="s">
        <v>196</v>
      </c>
    </row>
    <row r="1301" s="1" customFormat="1" spans="1:3">
      <c r="A1301" s="6">
        <v>1300</v>
      </c>
      <c r="B1301" s="7" t="s">
        <v>3912</v>
      </c>
      <c r="C1301" s="8" t="s">
        <v>196</v>
      </c>
    </row>
    <row r="1302" s="1" customFormat="1" spans="1:3">
      <c r="A1302" s="6">
        <v>1301</v>
      </c>
      <c r="B1302" s="7" t="s">
        <v>3913</v>
      </c>
      <c r="C1302" s="8" t="s">
        <v>196</v>
      </c>
    </row>
    <row r="1303" s="1" customFormat="1" spans="1:3">
      <c r="A1303" s="6">
        <v>1302</v>
      </c>
      <c r="B1303" s="7" t="s">
        <v>3914</v>
      </c>
      <c r="C1303" s="8" t="s">
        <v>196</v>
      </c>
    </row>
    <row r="1304" s="1" customFormat="1" spans="1:3">
      <c r="A1304" s="6">
        <v>1303</v>
      </c>
      <c r="B1304" s="7" t="s">
        <v>3915</v>
      </c>
      <c r="C1304" s="8" t="s">
        <v>196</v>
      </c>
    </row>
    <row r="1305" s="1" customFormat="1" spans="1:3">
      <c r="A1305" s="6">
        <v>1304</v>
      </c>
      <c r="B1305" s="7" t="s">
        <v>485</v>
      </c>
      <c r="C1305" s="8" t="s">
        <v>196</v>
      </c>
    </row>
    <row r="1306" s="1" customFormat="1" spans="1:3">
      <c r="A1306" s="6">
        <v>1305</v>
      </c>
      <c r="B1306" s="7" t="s">
        <v>3916</v>
      </c>
      <c r="C1306" s="8" t="s">
        <v>196</v>
      </c>
    </row>
    <row r="1307" s="1" customFormat="1" spans="1:3">
      <c r="A1307" s="6">
        <v>1306</v>
      </c>
      <c r="B1307" s="7" t="s">
        <v>3917</v>
      </c>
      <c r="C1307" s="8" t="s">
        <v>196</v>
      </c>
    </row>
    <row r="1308" s="1" customFormat="1" spans="1:3">
      <c r="A1308" s="6">
        <v>1307</v>
      </c>
      <c r="B1308" s="7" t="s">
        <v>3918</v>
      </c>
      <c r="C1308" s="8" t="s">
        <v>196</v>
      </c>
    </row>
    <row r="1309" s="1" customFormat="1" spans="1:3">
      <c r="A1309" s="6">
        <v>1308</v>
      </c>
      <c r="B1309" s="7" t="s">
        <v>124</v>
      </c>
      <c r="C1309" s="8" t="s">
        <v>196</v>
      </c>
    </row>
    <row r="1310" s="1" customFormat="1" spans="1:3">
      <c r="A1310" s="6">
        <v>1309</v>
      </c>
      <c r="B1310" s="7" t="s">
        <v>3919</v>
      </c>
      <c r="C1310" s="8" t="s">
        <v>196</v>
      </c>
    </row>
    <row r="1311" s="1" customFormat="1" spans="1:3">
      <c r="A1311" s="6">
        <v>1310</v>
      </c>
      <c r="B1311" s="7" t="s">
        <v>3920</v>
      </c>
      <c r="C1311" s="8" t="s">
        <v>196</v>
      </c>
    </row>
    <row r="1312" s="1" customFormat="1" spans="1:3">
      <c r="A1312" s="6">
        <v>1311</v>
      </c>
      <c r="B1312" s="7" t="s">
        <v>190</v>
      </c>
      <c r="C1312" s="8" t="s">
        <v>196</v>
      </c>
    </row>
    <row r="1313" s="1" customFormat="1" spans="1:3">
      <c r="A1313" s="6">
        <v>1312</v>
      </c>
      <c r="B1313" s="7" t="s">
        <v>1074</v>
      </c>
      <c r="C1313" s="8" t="s">
        <v>196</v>
      </c>
    </row>
    <row r="1314" s="1" customFormat="1" spans="1:3">
      <c r="A1314" s="6">
        <v>1313</v>
      </c>
      <c r="B1314" s="7" t="s">
        <v>3921</v>
      </c>
      <c r="C1314" s="8" t="s">
        <v>196</v>
      </c>
    </row>
    <row r="1315" s="1" customFormat="1" spans="1:3">
      <c r="A1315" s="6">
        <v>1314</v>
      </c>
      <c r="B1315" s="7" t="s">
        <v>3922</v>
      </c>
      <c r="C1315" s="8" t="s">
        <v>196</v>
      </c>
    </row>
    <row r="1316" s="1" customFormat="1" spans="1:3">
      <c r="A1316" s="6">
        <v>1315</v>
      </c>
      <c r="B1316" s="7" t="s">
        <v>3923</v>
      </c>
      <c r="C1316" s="8" t="s">
        <v>196</v>
      </c>
    </row>
    <row r="1317" s="1" customFormat="1" spans="1:3">
      <c r="A1317" s="6">
        <v>1316</v>
      </c>
      <c r="B1317" s="7" t="s">
        <v>3924</v>
      </c>
      <c r="C1317" s="8" t="s">
        <v>196</v>
      </c>
    </row>
    <row r="1318" s="1" customFormat="1" spans="1:3">
      <c r="A1318" s="6">
        <v>1317</v>
      </c>
      <c r="B1318" s="7" t="s">
        <v>3925</v>
      </c>
      <c r="C1318" s="8" t="s">
        <v>196</v>
      </c>
    </row>
    <row r="1319" s="1" customFormat="1" spans="1:3">
      <c r="A1319" s="6">
        <v>1318</v>
      </c>
      <c r="B1319" s="7" t="s">
        <v>3926</v>
      </c>
      <c r="C1319" s="8" t="s">
        <v>196</v>
      </c>
    </row>
    <row r="1320" s="1" customFormat="1" spans="1:3">
      <c r="A1320" s="6">
        <v>1319</v>
      </c>
      <c r="B1320" s="7" t="s">
        <v>3927</v>
      </c>
      <c r="C1320" s="8" t="s">
        <v>196</v>
      </c>
    </row>
    <row r="1321" s="1" customFormat="1" spans="1:3">
      <c r="A1321" s="6">
        <v>1320</v>
      </c>
      <c r="B1321" s="7" t="s">
        <v>3928</v>
      </c>
      <c r="C1321" s="8" t="s">
        <v>196</v>
      </c>
    </row>
    <row r="1322" s="1" customFormat="1" spans="1:3">
      <c r="A1322" s="6">
        <v>1321</v>
      </c>
      <c r="B1322" s="7" t="s">
        <v>3929</v>
      </c>
      <c r="C1322" s="8" t="s">
        <v>196</v>
      </c>
    </row>
    <row r="1323" s="1" customFormat="1" spans="1:3">
      <c r="A1323" s="6">
        <v>1322</v>
      </c>
      <c r="B1323" s="7" t="s">
        <v>3930</v>
      </c>
      <c r="C1323" s="8" t="s">
        <v>196</v>
      </c>
    </row>
    <row r="1324" s="1" customFormat="1" spans="1:3">
      <c r="A1324" s="6">
        <v>1323</v>
      </c>
      <c r="B1324" s="7" t="s">
        <v>3931</v>
      </c>
      <c r="C1324" s="8" t="s">
        <v>196</v>
      </c>
    </row>
    <row r="1325" s="1" customFormat="1" spans="1:3">
      <c r="A1325" s="6">
        <v>1324</v>
      </c>
      <c r="B1325" s="7" t="s">
        <v>3932</v>
      </c>
      <c r="C1325" s="8" t="s">
        <v>196</v>
      </c>
    </row>
    <row r="1326" s="1" customFormat="1" spans="1:3">
      <c r="A1326" s="6">
        <v>1325</v>
      </c>
      <c r="B1326" s="7" t="s">
        <v>1676</v>
      </c>
      <c r="C1326" s="8" t="s">
        <v>196</v>
      </c>
    </row>
    <row r="1327" s="1" customFormat="1" spans="1:3">
      <c r="A1327" s="6">
        <v>1326</v>
      </c>
      <c r="B1327" s="7" t="s">
        <v>3933</v>
      </c>
      <c r="C1327" s="8" t="s">
        <v>196</v>
      </c>
    </row>
    <row r="1328" s="1" customFormat="1" spans="1:3">
      <c r="A1328" s="6">
        <v>1327</v>
      </c>
      <c r="B1328" s="7" t="s">
        <v>3934</v>
      </c>
      <c r="C1328" s="8" t="s">
        <v>196</v>
      </c>
    </row>
    <row r="1329" s="1" customFormat="1" spans="1:3">
      <c r="A1329" s="6">
        <v>1328</v>
      </c>
      <c r="B1329" s="7" t="s">
        <v>3935</v>
      </c>
      <c r="C1329" s="8" t="s">
        <v>196</v>
      </c>
    </row>
    <row r="1330" s="1" customFormat="1" spans="1:3">
      <c r="A1330" s="6">
        <v>1329</v>
      </c>
      <c r="B1330" s="7" t="s">
        <v>3936</v>
      </c>
      <c r="C1330" s="8" t="s">
        <v>196</v>
      </c>
    </row>
    <row r="1331" s="1" customFormat="1" spans="1:3">
      <c r="A1331" s="6">
        <v>1330</v>
      </c>
      <c r="B1331" s="7" t="s">
        <v>3937</v>
      </c>
      <c r="C1331" s="8" t="s">
        <v>196</v>
      </c>
    </row>
    <row r="1332" s="1" customFormat="1" spans="1:3">
      <c r="A1332" s="6">
        <v>1331</v>
      </c>
      <c r="B1332" s="7" t="s">
        <v>3938</v>
      </c>
      <c r="C1332" s="8" t="s">
        <v>196</v>
      </c>
    </row>
    <row r="1333" s="1" customFormat="1" spans="1:3">
      <c r="A1333" s="6">
        <v>1332</v>
      </c>
      <c r="B1333" s="7" t="s">
        <v>3939</v>
      </c>
      <c r="C1333" s="8" t="s">
        <v>196</v>
      </c>
    </row>
    <row r="1334" s="1" customFormat="1" spans="1:3">
      <c r="A1334" s="6">
        <v>1333</v>
      </c>
      <c r="B1334" s="7" t="s">
        <v>3940</v>
      </c>
      <c r="C1334" s="8" t="s">
        <v>196</v>
      </c>
    </row>
    <row r="1335" s="1" customFormat="1" spans="1:3">
      <c r="A1335" s="6">
        <v>1334</v>
      </c>
      <c r="B1335" s="7" t="s">
        <v>3941</v>
      </c>
      <c r="C1335" s="8" t="s">
        <v>196</v>
      </c>
    </row>
    <row r="1336" s="1" customFormat="1" spans="1:3">
      <c r="A1336" s="6">
        <v>1335</v>
      </c>
      <c r="B1336" s="7" t="s">
        <v>3942</v>
      </c>
      <c r="C1336" s="8" t="s">
        <v>196</v>
      </c>
    </row>
    <row r="1337" s="1" customFormat="1" spans="1:3">
      <c r="A1337" s="6">
        <v>1336</v>
      </c>
      <c r="B1337" s="7" t="s">
        <v>3943</v>
      </c>
      <c r="C1337" s="8" t="s">
        <v>196</v>
      </c>
    </row>
    <row r="1338" s="1" customFormat="1" spans="1:3">
      <c r="A1338" s="6">
        <v>1337</v>
      </c>
      <c r="B1338" s="7" t="s">
        <v>3944</v>
      </c>
      <c r="C1338" s="8" t="s">
        <v>196</v>
      </c>
    </row>
    <row r="1339" s="1" customFormat="1" spans="1:3">
      <c r="A1339" s="6">
        <v>1338</v>
      </c>
      <c r="B1339" s="7" t="s">
        <v>3945</v>
      </c>
      <c r="C1339" s="8" t="s">
        <v>196</v>
      </c>
    </row>
    <row r="1340" s="1" customFormat="1" spans="1:3">
      <c r="A1340" s="6">
        <v>1339</v>
      </c>
      <c r="B1340" s="7" t="s">
        <v>3946</v>
      </c>
      <c r="C1340" s="8" t="s">
        <v>196</v>
      </c>
    </row>
    <row r="1341" s="1" customFormat="1" spans="1:3">
      <c r="A1341" s="6">
        <v>1340</v>
      </c>
      <c r="B1341" s="7" t="s">
        <v>3947</v>
      </c>
      <c r="C1341" s="8" t="s">
        <v>196</v>
      </c>
    </row>
    <row r="1342" s="1" customFormat="1" spans="1:3">
      <c r="A1342" s="6">
        <v>1341</v>
      </c>
      <c r="B1342" s="7" t="s">
        <v>3948</v>
      </c>
      <c r="C1342" s="8" t="s">
        <v>196</v>
      </c>
    </row>
    <row r="1343" s="1" customFormat="1" spans="1:3">
      <c r="A1343" s="6">
        <v>1342</v>
      </c>
      <c r="B1343" s="7" t="s">
        <v>3949</v>
      </c>
      <c r="C1343" s="8" t="s">
        <v>196</v>
      </c>
    </row>
    <row r="1344" s="1" customFormat="1" spans="1:3">
      <c r="A1344" s="6">
        <v>1343</v>
      </c>
      <c r="B1344" s="7" t="s">
        <v>3950</v>
      </c>
      <c r="C1344" s="8" t="s">
        <v>196</v>
      </c>
    </row>
    <row r="1345" s="1" customFormat="1" spans="1:3">
      <c r="A1345" s="6">
        <v>1344</v>
      </c>
      <c r="B1345" s="7" t="s">
        <v>3951</v>
      </c>
      <c r="C1345" s="8" t="s">
        <v>196</v>
      </c>
    </row>
    <row r="1346" s="1" customFormat="1" spans="1:3">
      <c r="A1346" s="6">
        <v>1345</v>
      </c>
      <c r="B1346" s="7" t="s">
        <v>3952</v>
      </c>
      <c r="C1346" s="8" t="s">
        <v>196</v>
      </c>
    </row>
    <row r="1347" s="1" customFormat="1" spans="1:3">
      <c r="A1347" s="6">
        <v>1346</v>
      </c>
      <c r="B1347" s="7" t="s">
        <v>3953</v>
      </c>
      <c r="C1347" s="8" t="s">
        <v>196</v>
      </c>
    </row>
    <row r="1348" s="1" customFormat="1" spans="1:3">
      <c r="A1348" s="6">
        <v>1347</v>
      </c>
      <c r="B1348" s="7" t="s">
        <v>3954</v>
      </c>
      <c r="C1348" s="8" t="s">
        <v>196</v>
      </c>
    </row>
    <row r="1349" s="1" customFormat="1" spans="1:3">
      <c r="A1349" s="6">
        <v>1348</v>
      </c>
      <c r="B1349" s="7" t="s">
        <v>3955</v>
      </c>
      <c r="C1349" s="8" t="s">
        <v>196</v>
      </c>
    </row>
    <row r="1350" s="1" customFormat="1" spans="1:3">
      <c r="A1350" s="6">
        <v>1349</v>
      </c>
      <c r="B1350" s="7" t="s">
        <v>3956</v>
      </c>
      <c r="C1350" s="8" t="s">
        <v>196</v>
      </c>
    </row>
    <row r="1351" s="1" customFormat="1" spans="1:3">
      <c r="A1351" s="6">
        <v>1350</v>
      </c>
      <c r="B1351" s="7" t="s">
        <v>3957</v>
      </c>
      <c r="C1351" s="8" t="s">
        <v>196</v>
      </c>
    </row>
    <row r="1352" s="1" customFormat="1" spans="1:3">
      <c r="A1352" s="6">
        <v>1351</v>
      </c>
      <c r="B1352" s="7" t="s">
        <v>3958</v>
      </c>
      <c r="C1352" s="8" t="s">
        <v>196</v>
      </c>
    </row>
    <row r="1353" s="1" customFormat="1" spans="1:3">
      <c r="A1353" s="6">
        <v>1352</v>
      </c>
      <c r="B1353" s="7" t="s">
        <v>1321</v>
      </c>
      <c r="C1353" s="8" t="s">
        <v>196</v>
      </c>
    </row>
    <row r="1354" s="1" customFormat="1" spans="1:3">
      <c r="A1354" s="6">
        <v>1353</v>
      </c>
      <c r="B1354" s="7" t="s">
        <v>3959</v>
      </c>
      <c r="C1354" s="8" t="s">
        <v>196</v>
      </c>
    </row>
    <row r="1355" s="1" customFormat="1" spans="1:3">
      <c r="A1355" s="6">
        <v>1354</v>
      </c>
      <c r="B1355" s="7" t="s">
        <v>3960</v>
      </c>
      <c r="C1355" s="8" t="s">
        <v>196</v>
      </c>
    </row>
    <row r="1356" s="1" customFormat="1" spans="1:3">
      <c r="A1356" s="6">
        <v>1355</v>
      </c>
      <c r="B1356" s="7" t="s">
        <v>3961</v>
      </c>
      <c r="C1356" s="8" t="s">
        <v>196</v>
      </c>
    </row>
    <row r="1357" s="1" customFormat="1" spans="1:3">
      <c r="A1357" s="6">
        <v>1356</v>
      </c>
      <c r="B1357" s="7" t="s">
        <v>3962</v>
      </c>
      <c r="C1357" s="8" t="s">
        <v>196</v>
      </c>
    </row>
    <row r="1358" s="1" customFormat="1" spans="1:3">
      <c r="A1358" s="6">
        <v>1357</v>
      </c>
      <c r="B1358" s="7" t="s">
        <v>896</v>
      </c>
      <c r="C1358" s="8" t="s">
        <v>196</v>
      </c>
    </row>
    <row r="1359" s="1" customFormat="1" spans="1:3">
      <c r="A1359" s="6">
        <v>1358</v>
      </c>
      <c r="B1359" s="7" t="s">
        <v>3963</v>
      </c>
      <c r="C1359" s="8" t="s">
        <v>196</v>
      </c>
    </row>
    <row r="1360" s="1" customFormat="1" spans="1:3">
      <c r="A1360" s="6">
        <v>1359</v>
      </c>
      <c r="B1360" s="7" t="s">
        <v>3964</v>
      </c>
      <c r="C1360" s="8" t="s">
        <v>196</v>
      </c>
    </row>
    <row r="1361" s="1" customFormat="1" spans="1:3">
      <c r="A1361" s="6">
        <v>1360</v>
      </c>
      <c r="B1361" s="7" t="s">
        <v>398</v>
      </c>
      <c r="C1361" s="8" t="s">
        <v>196</v>
      </c>
    </row>
    <row r="1362" s="1" customFormat="1" spans="1:3">
      <c r="A1362" s="6">
        <v>1361</v>
      </c>
      <c r="B1362" s="7" t="s">
        <v>841</v>
      </c>
      <c r="C1362" s="8" t="s">
        <v>196</v>
      </c>
    </row>
    <row r="1363" s="1" customFormat="1" spans="1:3">
      <c r="A1363" s="6">
        <v>1362</v>
      </c>
      <c r="B1363" s="7" t="s">
        <v>3965</v>
      </c>
      <c r="C1363" s="8" t="s">
        <v>196</v>
      </c>
    </row>
    <row r="1364" s="1" customFormat="1" spans="1:3">
      <c r="A1364" s="6">
        <v>1363</v>
      </c>
      <c r="B1364" s="7" t="s">
        <v>1387</v>
      </c>
      <c r="C1364" s="8" t="s">
        <v>196</v>
      </c>
    </row>
    <row r="1365" s="1" customFormat="1" spans="1:3">
      <c r="A1365" s="6">
        <v>1364</v>
      </c>
      <c r="B1365" s="7" t="s">
        <v>3966</v>
      </c>
      <c r="C1365" s="8" t="s">
        <v>196</v>
      </c>
    </row>
    <row r="1366" s="1" customFormat="1" spans="1:3">
      <c r="A1366" s="6">
        <v>1365</v>
      </c>
      <c r="B1366" s="7" t="s">
        <v>3967</v>
      </c>
      <c r="C1366" s="8" t="s">
        <v>196</v>
      </c>
    </row>
    <row r="1367" s="1" customFormat="1" spans="1:3">
      <c r="A1367" s="6">
        <v>1366</v>
      </c>
      <c r="B1367" s="7" t="s">
        <v>3968</v>
      </c>
      <c r="C1367" s="8" t="s">
        <v>196</v>
      </c>
    </row>
    <row r="1368" s="1" customFormat="1" spans="1:3">
      <c r="A1368" s="6">
        <v>1367</v>
      </c>
      <c r="B1368" s="7" t="s">
        <v>3969</v>
      </c>
      <c r="C1368" s="8" t="s">
        <v>196</v>
      </c>
    </row>
    <row r="1369" s="1" customFormat="1" spans="1:3">
      <c r="A1369" s="6">
        <v>1368</v>
      </c>
      <c r="B1369" s="7" t="s">
        <v>3970</v>
      </c>
      <c r="C1369" s="8" t="s">
        <v>196</v>
      </c>
    </row>
    <row r="1370" s="1" customFormat="1" spans="1:3">
      <c r="A1370" s="6">
        <v>1369</v>
      </c>
      <c r="B1370" s="7" t="s">
        <v>1198</v>
      </c>
      <c r="C1370" s="8" t="s">
        <v>196</v>
      </c>
    </row>
    <row r="1371" s="1" customFormat="1" spans="1:3">
      <c r="A1371" s="6">
        <v>1370</v>
      </c>
      <c r="B1371" s="7" t="s">
        <v>3971</v>
      </c>
      <c r="C1371" s="8" t="s">
        <v>196</v>
      </c>
    </row>
    <row r="1372" s="1" customFormat="1" spans="1:3">
      <c r="A1372" s="6">
        <v>1371</v>
      </c>
      <c r="B1372" s="7" t="s">
        <v>3972</v>
      </c>
      <c r="C1372" s="8" t="s">
        <v>196</v>
      </c>
    </row>
    <row r="1373" s="1" customFormat="1" spans="1:3">
      <c r="A1373" s="6">
        <v>1372</v>
      </c>
      <c r="B1373" s="7" t="s">
        <v>3973</v>
      </c>
      <c r="C1373" s="8" t="s">
        <v>196</v>
      </c>
    </row>
    <row r="1374" s="1" customFormat="1" spans="1:3">
      <c r="A1374" s="6">
        <v>1373</v>
      </c>
      <c r="B1374" s="7" t="s">
        <v>3974</v>
      </c>
      <c r="C1374" s="8" t="s">
        <v>196</v>
      </c>
    </row>
    <row r="1375" s="1" customFormat="1" spans="1:3">
      <c r="A1375" s="6">
        <v>1374</v>
      </c>
      <c r="B1375" s="7" t="s">
        <v>3975</v>
      </c>
      <c r="C1375" s="8" t="s">
        <v>196</v>
      </c>
    </row>
    <row r="1376" s="1" customFormat="1" spans="1:3">
      <c r="A1376" s="6">
        <v>1375</v>
      </c>
      <c r="B1376" s="7" t="s">
        <v>397</v>
      </c>
      <c r="C1376" s="8" t="s">
        <v>196</v>
      </c>
    </row>
    <row r="1377" s="1" customFormat="1" spans="1:3">
      <c r="A1377" s="6">
        <v>1376</v>
      </c>
      <c r="B1377" s="7" t="s">
        <v>3976</v>
      </c>
      <c r="C1377" s="8" t="s">
        <v>196</v>
      </c>
    </row>
    <row r="1378" s="1" customFormat="1" spans="1:3">
      <c r="A1378" s="6">
        <v>1377</v>
      </c>
      <c r="B1378" s="7" t="s">
        <v>3977</v>
      </c>
      <c r="C1378" s="8" t="s">
        <v>196</v>
      </c>
    </row>
    <row r="1379" s="1" customFormat="1" spans="1:3">
      <c r="A1379" s="6">
        <v>1378</v>
      </c>
      <c r="B1379" s="7" t="s">
        <v>3978</v>
      </c>
      <c r="C1379" s="8" t="s">
        <v>196</v>
      </c>
    </row>
    <row r="1380" s="1" customFormat="1" spans="1:3">
      <c r="A1380" s="6">
        <v>1379</v>
      </c>
      <c r="B1380" s="7" t="s">
        <v>3979</v>
      </c>
      <c r="C1380" s="8" t="s">
        <v>196</v>
      </c>
    </row>
    <row r="1381" s="1" customFormat="1" spans="1:3">
      <c r="A1381" s="6">
        <v>1380</v>
      </c>
      <c r="B1381" s="7" t="s">
        <v>3980</v>
      </c>
      <c r="C1381" s="8" t="s">
        <v>196</v>
      </c>
    </row>
    <row r="1382" s="1" customFormat="1" spans="1:3">
      <c r="A1382" s="6">
        <v>1381</v>
      </c>
      <c r="B1382" s="7" t="s">
        <v>3981</v>
      </c>
      <c r="C1382" s="8" t="s">
        <v>196</v>
      </c>
    </row>
    <row r="1383" s="1" customFormat="1" spans="1:3">
      <c r="A1383" s="6">
        <v>1382</v>
      </c>
      <c r="B1383" s="7" t="s">
        <v>3982</v>
      </c>
      <c r="C1383" s="8" t="s">
        <v>196</v>
      </c>
    </row>
    <row r="1384" s="1" customFormat="1" spans="1:3">
      <c r="A1384" s="6">
        <v>1383</v>
      </c>
      <c r="B1384" s="7" t="s">
        <v>3983</v>
      </c>
      <c r="C1384" s="8" t="s">
        <v>196</v>
      </c>
    </row>
    <row r="1385" s="1" customFormat="1" spans="1:3">
      <c r="A1385" s="6">
        <v>1384</v>
      </c>
      <c r="B1385" s="7" t="s">
        <v>3984</v>
      </c>
      <c r="C1385" s="8" t="s">
        <v>196</v>
      </c>
    </row>
    <row r="1386" s="1" customFormat="1" spans="1:3">
      <c r="A1386" s="6">
        <v>1385</v>
      </c>
      <c r="B1386" s="7" t="s">
        <v>3985</v>
      </c>
      <c r="C1386" s="8" t="s">
        <v>196</v>
      </c>
    </row>
    <row r="1387" s="1" customFormat="1" spans="1:3">
      <c r="A1387" s="6">
        <v>1386</v>
      </c>
      <c r="B1387" s="7" t="s">
        <v>3986</v>
      </c>
      <c r="C1387" s="8" t="s">
        <v>196</v>
      </c>
    </row>
    <row r="1388" s="1" customFormat="1" spans="1:3">
      <c r="A1388" s="6">
        <v>1387</v>
      </c>
      <c r="B1388" s="7" t="s">
        <v>3987</v>
      </c>
      <c r="C1388" s="8" t="s">
        <v>196</v>
      </c>
    </row>
    <row r="1389" s="1" customFormat="1" spans="1:3">
      <c r="A1389" s="6">
        <v>1388</v>
      </c>
      <c r="B1389" s="7" t="s">
        <v>3988</v>
      </c>
      <c r="C1389" s="8" t="s">
        <v>196</v>
      </c>
    </row>
    <row r="1390" s="1" customFormat="1" spans="1:3">
      <c r="A1390" s="6">
        <v>1389</v>
      </c>
      <c r="B1390" s="7" t="s">
        <v>3989</v>
      </c>
      <c r="C1390" s="8" t="s">
        <v>196</v>
      </c>
    </row>
    <row r="1391" s="1" customFormat="1" spans="1:3">
      <c r="A1391" s="6">
        <v>1390</v>
      </c>
      <c r="B1391" s="7" t="s">
        <v>3990</v>
      </c>
      <c r="C1391" s="8" t="s">
        <v>196</v>
      </c>
    </row>
    <row r="1392" s="1" customFormat="1" spans="1:3">
      <c r="A1392" s="6">
        <v>1391</v>
      </c>
      <c r="B1392" s="7" t="s">
        <v>3991</v>
      </c>
      <c r="C1392" s="8" t="s">
        <v>196</v>
      </c>
    </row>
    <row r="1393" s="1" customFormat="1" spans="1:3">
      <c r="A1393" s="6">
        <v>1392</v>
      </c>
      <c r="B1393" s="7" t="s">
        <v>3992</v>
      </c>
      <c r="C1393" s="8" t="s">
        <v>196</v>
      </c>
    </row>
    <row r="1394" s="1" customFormat="1" spans="1:3">
      <c r="A1394" s="6">
        <v>1393</v>
      </c>
      <c r="B1394" s="7" t="s">
        <v>3993</v>
      </c>
      <c r="C1394" s="8" t="s">
        <v>196</v>
      </c>
    </row>
    <row r="1395" s="1" customFormat="1" spans="1:3">
      <c r="A1395" s="6">
        <v>1394</v>
      </c>
      <c r="B1395" s="7" t="s">
        <v>3994</v>
      </c>
      <c r="C1395" s="8" t="s">
        <v>196</v>
      </c>
    </row>
    <row r="1396" s="1" customFormat="1" spans="1:3">
      <c r="A1396" s="6">
        <v>1395</v>
      </c>
      <c r="B1396" s="7" t="s">
        <v>3995</v>
      </c>
      <c r="C1396" s="8" t="s">
        <v>196</v>
      </c>
    </row>
    <row r="1397" s="1" customFormat="1" spans="1:3">
      <c r="A1397" s="6">
        <v>1396</v>
      </c>
      <c r="B1397" s="7" t="s">
        <v>3996</v>
      </c>
      <c r="C1397" s="8" t="s">
        <v>196</v>
      </c>
    </row>
    <row r="1398" s="1" customFormat="1" spans="1:3">
      <c r="A1398" s="6">
        <v>1397</v>
      </c>
      <c r="B1398" s="7" t="s">
        <v>3997</v>
      </c>
      <c r="C1398" s="8" t="s">
        <v>196</v>
      </c>
    </row>
    <row r="1399" s="1" customFormat="1" spans="1:3">
      <c r="A1399" s="6">
        <v>1398</v>
      </c>
      <c r="B1399" s="7" t="s">
        <v>3998</v>
      </c>
      <c r="C1399" s="8" t="s">
        <v>196</v>
      </c>
    </row>
    <row r="1400" s="1" customFormat="1" spans="1:3">
      <c r="A1400" s="6">
        <v>1399</v>
      </c>
      <c r="B1400" s="7" t="s">
        <v>3999</v>
      </c>
      <c r="C1400" s="8" t="s">
        <v>196</v>
      </c>
    </row>
    <row r="1401" s="1" customFormat="1" spans="1:3">
      <c r="A1401" s="6">
        <v>1400</v>
      </c>
      <c r="B1401" s="7" t="s">
        <v>4000</v>
      </c>
      <c r="C1401" s="8" t="s">
        <v>196</v>
      </c>
    </row>
    <row r="1402" s="1" customFormat="1" spans="1:3">
      <c r="A1402" s="6">
        <v>1401</v>
      </c>
      <c r="B1402" s="7" t="s">
        <v>4001</v>
      </c>
      <c r="C1402" s="8" t="s">
        <v>196</v>
      </c>
    </row>
    <row r="1403" s="1" customFormat="1" spans="1:3">
      <c r="A1403" s="6">
        <v>1402</v>
      </c>
      <c r="B1403" s="7" t="s">
        <v>809</v>
      </c>
      <c r="C1403" s="8" t="s">
        <v>196</v>
      </c>
    </row>
    <row r="1404" s="1" customFormat="1" spans="1:3">
      <c r="A1404" s="6">
        <v>1403</v>
      </c>
      <c r="B1404" s="7" t="s">
        <v>4002</v>
      </c>
      <c r="C1404" s="8" t="s">
        <v>196</v>
      </c>
    </row>
    <row r="1405" s="1" customFormat="1" spans="1:3">
      <c r="A1405" s="6">
        <v>1404</v>
      </c>
      <c r="B1405" s="7" t="s">
        <v>4003</v>
      </c>
      <c r="C1405" s="8" t="s">
        <v>196</v>
      </c>
    </row>
    <row r="1406" s="1" customFormat="1" spans="1:3">
      <c r="A1406" s="6">
        <v>1405</v>
      </c>
      <c r="B1406" s="7" t="s">
        <v>4004</v>
      </c>
      <c r="C1406" s="8" t="s">
        <v>196</v>
      </c>
    </row>
    <row r="1407" s="1" customFormat="1" spans="1:3">
      <c r="A1407" s="6">
        <v>1406</v>
      </c>
      <c r="B1407" s="7" t="s">
        <v>4005</v>
      </c>
      <c r="C1407" s="8" t="s">
        <v>196</v>
      </c>
    </row>
    <row r="1408" s="1" customFormat="1" spans="1:3">
      <c r="A1408" s="6">
        <v>1407</v>
      </c>
      <c r="B1408" s="7" t="s">
        <v>4006</v>
      </c>
      <c r="C1408" s="8" t="s">
        <v>196</v>
      </c>
    </row>
    <row r="1409" s="1" customFormat="1" spans="1:3">
      <c r="A1409" s="6">
        <v>1408</v>
      </c>
      <c r="B1409" s="7" t="s">
        <v>4007</v>
      </c>
      <c r="C1409" s="8" t="s">
        <v>196</v>
      </c>
    </row>
    <row r="1410" s="1" customFormat="1" spans="1:3">
      <c r="A1410" s="6">
        <v>1409</v>
      </c>
      <c r="B1410" s="7" t="s">
        <v>4008</v>
      </c>
      <c r="C1410" s="8" t="s">
        <v>196</v>
      </c>
    </row>
    <row r="1411" s="1" customFormat="1" spans="1:3">
      <c r="A1411" s="6">
        <v>1410</v>
      </c>
      <c r="B1411" s="7" t="s">
        <v>4009</v>
      </c>
      <c r="C1411" s="8" t="s">
        <v>196</v>
      </c>
    </row>
    <row r="1412" s="1" customFormat="1" spans="1:3">
      <c r="A1412" s="6">
        <v>1411</v>
      </c>
      <c r="B1412" s="7" t="s">
        <v>4010</v>
      </c>
      <c r="C1412" s="8" t="s">
        <v>196</v>
      </c>
    </row>
    <row r="1413" s="1" customFormat="1" spans="1:3">
      <c r="A1413" s="6">
        <v>1412</v>
      </c>
      <c r="B1413" s="7" t="s">
        <v>4011</v>
      </c>
      <c r="C1413" s="8" t="s">
        <v>196</v>
      </c>
    </row>
    <row r="1414" s="1" customFormat="1" spans="1:3">
      <c r="A1414" s="6">
        <v>1413</v>
      </c>
      <c r="B1414" s="7" t="s">
        <v>4012</v>
      </c>
      <c r="C1414" s="8" t="s">
        <v>196</v>
      </c>
    </row>
    <row r="1415" s="1" customFormat="1" spans="1:3">
      <c r="A1415" s="6">
        <v>1414</v>
      </c>
      <c r="B1415" s="7" t="s">
        <v>4013</v>
      </c>
      <c r="C1415" s="8" t="s">
        <v>196</v>
      </c>
    </row>
    <row r="1416" s="1" customFormat="1" spans="1:3">
      <c r="A1416" s="6">
        <v>1415</v>
      </c>
      <c r="B1416" s="7" t="s">
        <v>4014</v>
      </c>
      <c r="C1416" s="8" t="s">
        <v>196</v>
      </c>
    </row>
    <row r="1417" s="1" customFormat="1" spans="1:3">
      <c r="A1417" s="6">
        <v>1416</v>
      </c>
      <c r="B1417" s="7" t="s">
        <v>4015</v>
      </c>
      <c r="C1417" s="8" t="s">
        <v>196</v>
      </c>
    </row>
    <row r="1418" s="1" customFormat="1" spans="1:3">
      <c r="A1418" s="6">
        <v>1417</v>
      </c>
      <c r="B1418" s="7" t="s">
        <v>4016</v>
      </c>
      <c r="C1418" s="8" t="s">
        <v>196</v>
      </c>
    </row>
    <row r="1419" s="1" customFormat="1" spans="1:3">
      <c r="A1419" s="6">
        <v>1418</v>
      </c>
      <c r="B1419" s="7" t="s">
        <v>484</v>
      </c>
      <c r="C1419" s="8" t="s">
        <v>196</v>
      </c>
    </row>
    <row r="1420" s="1" customFormat="1" spans="1:3">
      <c r="A1420" s="6">
        <v>1419</v>
      </c>
      <c r="B1420" s="7" t="s">
        <v>4017</v>
      </c>
      <c r="C1420" s="8" t="s">
        <v>196</v>
      </c>
    </row>
    <row r="1421" s="1" customFormat="1" spans="1:3">
      <c r="A1421" s="6">
        <v>1420</v>
      </c>
      <c r="B1421" s="7" t="s">
        <v>4018</v>
      </c>
      <c r="C1421" s="8" t="s">
        <v>196</v>
      </c>
    </row>
    <row r="1422" s="1" customFormat="1" spans="1:3">
      <c r="A1422" s="6">
        <v>1421</v>
      </c>
      <c r="B1422" s="7" t="s">
        <v>4019</v>
      </c>
      <c r="C1422" s="8" t="s">
        <v>196</v>
      </c>
    </row>
    <row r="1423" s="1" customFormat="1" spans="1:3">
      <c r="A1423" s="6">
        <v>1422</v>
      </c>
      <c r="B1423" s="7" t="s">
        <v>4020</v>
      </c>
      <c r="C1423" s="8" t="s">
        <v>196</v>
      </c>
    </row>
    <row r="1424" s="1" customFormat="1" spans="1:3">
      <c r="A1424" s="6">
        <v>1423</v>
      </c>
      <c r="B1424" s="7" t="s">
        <v>4021</v>
      </c>
      <c r="C1424" s="8" t="s">
        <v>196</v>
      </c>
    </row>
    <row r="1425" s="1" customFormat="1" spans="1:3">
      <c r="A1425" s="6">
        <v>1424</v>
      </c>
      <c r="B1425" s="7" t="s">
        <v>4022</v>
      </c>
      <c r="C1425" s="8" t="s">
        <v>196</v>
      </c>
    </row>
    <row r="1426" s="1" customFormat="1" spans="1:3">
      <c r="A1426" s="6">
        <v>1425</v>
      </c>
      <c r="B1426" s="7" t="s">
        <v>4023</v>
      </c>
      <c r="C1426" s="8" t="s">
        <v>196</v>
      </c>
    </row>
    <row r="1427" s="1" customFormat="1" spans="1:3">
      <c r="A1427" s="6">
        <v>1426</v>
      </c>
      <c r="B1427" s="7" t="s">
        <v>4024</v>
      </c>
      <c r="C1427" s="8" t="s">
        <v>196</v>
      </c>
    </row>
    <row r="1428" s="1" customFormat="1" spans="1:3">
      <c r="A1428" s="6">
        <v>1427</v>
      </c>
      <c r="B1428" s="7" t="s">
        <v>4025</v>
      </c>
      <c r="C1428" s="8" t="s">
        <v>196</v>
      </c>
    </row>
    <row r="1429" s="1" customFormat="1" spans="1:3">
      <c r="A1429" s="6">
        <v>1428</v>
      </c>
      <c r="B1429" s="7" t="s">
        <v>4026</v>
      </c>
      <c r="C1429" s="8" t="s">
        <v>196</v>
      </c>
    </row>
    <row r="1430" s="1" customFormat="1" spans="1:3">
      <c r="A1430" s="6">
        <v>1429</v>
      </c>
      <c r="B1430" s="7" t="s">
        <v>4027</v>
      </c>
      <c r="C1430" s="8" t="s">
        <v>196</v>
      </c>
    </row>
    <row r="1431" s="1" customFormat="1" spans="1:3">
      <c r="A1431" s="6">
        <v>1430</v>
      </c>
      <c r="B1431" s="7" t="s">
        <v>4028</v>
      </c>
      <c r="C1431" s="8" t="s">
        <v>196</v>
      </c>
    </row>
    <row r="1432" s="1" customFormat="1" spans="1:3">
      <c r="A1432" s="6">
        <v>1431</v>
      </c>
      <c r="B1432" s="7" t="s">
        <v>4029</v>
      </c>
      <c r="C1432" s="8" t="s">
        <v>196</v>
      </c>
    </row>
    <row r="1433" s="1" customFormat="1" spans="1:3">
      <c r="A1433" s="6">
        <v>1432</v>
      </c>
      <c r="B1433" s="7" t="s">
        <v>4030</v>
      </c>
      <c r="C1433" s="8" t="s">
        <v>196</v>
      </c>
    </row>
    <row r="1434" s="1" customFormat="1" spans="1:3">
      <c r="A1434" s="6">
        <v>1433</v>
      </c>
      <c r="B1434" s="7" t="s">
        <v>4031</v>
      </c>
      <c r="C1434" s="8" t="s">
        <v>196</v>
      </c>
    </row>
    <row r="1435" s="1" customFormat="1" spans="1:3">
      <c r="A1435" s="6">
        <v>1434</v>
      </c>
      <c r="B1435" s="7" t="s">
        <v>4032</v>
      </c>
      <c r="C1435" s="8" t="s">
        <v>196</v>
      </c>
    </row>
    <row r="1436" s="1" customFormat="1" spans="1:3">
      <c r="A1436" s="6">
        <v>1435</v>
      </c>
      <c r="B1436" s="7" t="s">
        <v>4033</v>
      </c>
      <c r="C1436" s="8" t="s">
        <v>196</v>
      </c>
    </row>
    <row r="1437" s="1" customFormat="1" spans="1:3">
      <c r="A1437" s="6">
        <v>1436</v>
      </c>
      <c r="B1437" s="7" t="s">
        <v>4034</v>
      </c>
      <c r="C1437" s="8" t="s">
        <v>196</v>
      </c>
    </row>
    <row r="1438" s="1" customFormat="1" spans="1:3">
      <c r="A1438" s="6">
        <v>1437</v>
      </c>
      <c r="B1438" s="7" t="s">
        <v>4035</v>
      </c>
      <c r="C1438" s="8" t="s">
        <v>196</v>
      </c>
    </row>
    <row r="1439" s="1" customFormat="1" spans="1:3">
      <c r="A1439" s="6">
        <v>1438</v>
      </c>
      <c r="B1439" s="7" t="s">
        <v>4036</v>
      </c>
      <c r="C1439" s="8" t="s">
        <v>196</v>
      </c>
    </row>
    <row r="1440" s="1" customFormat="1" spans="1:3">
      <c r="A1440" s="6">
        <v>1439</v>
      </c>
      <c r="B1440" s="7" t="s">
        <v>4037</v>
      </c>
      <c r="C1440" s="8" t="s">
        <v>196</v>
      </c>
    </row>
    <row r="1441" s="1" customFormat="1" spans="1:3">
      <c r="A1441" s="6">
        <v>1440</v>
      </c>
      <c r="B1441" s="7" t="s">
        <v>4038</v>
      </c>
      <c r="C1441" s="8" t="s">
        <v>196</v>
      </c>
    </row>
    <row r="1442" s="1" customFormat="1" spans="1:3">
      <c r="A1442" s="6">
        <v>1441</v>
      </c>
      <c r="B1442" s="7" t="s">
        <v>4039</v>
      </c>
      <c r="C1442" s="8" t="s">
        <v>196</v>
      </c>
    </row>
    <row r="1443" s="1" customFormat="1" spans="1:3">
      <c r="A1443" s="6">
        <v>1442</v>
      </c>
      <c r="B1443" s="7" t="s">
        <v>4040</v>
      </c>
      <c r="C1443" s="8" t="s">
        <v>196</v>
      </c>
    </row>
    <row r="1444" s="1" customFormat="1" spans="1:3">
      <c r="A1444" s="6">
        <v>1443</v>
      </c>
      <c r="B1444" s="7" t="s">
        <v>4041</v>
      </c>
      <c r="C1444" s="8" t="s">
        <v>196</v>
      </c>
    </row>
    <row r="1445" s="1" customFormat="1" spans="1:3">
      <c r="A1445" s="6">
        <v>1444</v>
      </c>
      <c r="B1445" s="7" t="s">
        <v>4042</v>
      </c>
      <c r="C1445" s="8" t="s">
        <v>196</v>
      </c>
    </row>
    <row r="1446" s="1" customFormat="1" spans="1:3">
      <c r="A1446" s="6">
        <v>1445</v>
      </c>
      <c r="B1446" s="7" t="s">
        <v>4043</v>
      </c>
      <c r="C1446" s="8" t="s">
        <v>196</v>
      </c>
    </row>
    <row r="1447" s="1" customFormat="1" spans="1:3">
      <c r="A1447" s="6">
        <v>1446</v>
      </c>
      <c r="B1447" s="7" t="s">
        <v>4044</v>
      </c>
      <c r="C1447" s="8" t="s">
        <v>196</v>
      </c>
    </row>
    <row r="1448" s="1" customFormat="1" spans="1:3">
      <c r="A1448" s="6">
        <v>1447</v>
      </c>
      <c r="B1448" s="7" t="s">
        <v>4045</v>
      </c>
      <c r="C1448" s="8" t="s">
        <v>196</v>
      </c>
    </row>
    <row r="1449" s="1" customFormat="1" spans="1:3">
      <c r="A1449" s="6">
        <v>1448</v>
      </c>
      <c r="B1449" s="7" t="s">
        <v>4046</v>
      </c>
      <c r="C1449" s="8" t="s">
        <v>196</v>
      </c>
    </row>
    <row r="1450" s="1" customFormat="1" spans="1:3">
      <c r="A1450" s="6">
        <v>1449</v>
      </c>
      <c r="B1450" s="7" t="s">
        <v>4047</v>
      </c>
      <c r="C1450" s="8" t="s">
        <v>196</v>
      </c>
    </row>
    <row r="1451" s="1" customFormat="1" spans="1:3">
      <c r="A1451" s="6">
        <v>1450</v>
      </c>
      <c r="B1451" s="7" t="s">
        <v>4048</v>
      </c>
      <c r="C1451" s="8" t="s">
        <v>196</v>
      </c>
    </row>
    <row r="1452" s="1" customFormat="1" spans="1:3">
      <c r="A1452" s="6">
        <v>1451</v>
      </c>
      <c r="B1452" s="7" t="s">
        <v>4049</v>
      </c>
      <c r="C1452" s="8" t="s">
        <v>196</v>
      </c>
    </row>
    <row r="1453" s="1" customFormat="1" spans="1:3">
      <c r="A1453" s="6">
        <v>1452</v>
      </c>
      <c r="B1453" s="7" t="s">
        <v>4050</v>
      </c>
      <c r="C1453" s="8" t="s">
        <v>196</v>
      </c>
    </row>
    <row r="1454" s="1" customFormat="1" spans="1:3">
      <c r="A1454" s="6">
        <v>1453</v>
      </c>
      <c r="B1454" s="7" t="s">
        <v>4051</v>
      </c>
      <c r="C1454" s="8" t="s">
        <v>196</v>
      </c>
    </row>
    <row r="1455" s="1" customFormat="1" spans="1:3">
      <c r="A1455" s="6">
        <v>1454</v>
      </c>
      <c r="B1455" s="7" t="s">
        <v>4052</v>
      </c>
      <c r="C1455" s="8" t="s">
        <v>196</v>
      </c>
    </row>
    <row r="1456" s="1" customFormat="1" spans="1:3">
      <c r="A1456" s="6">
        <v>1455</v>
      </c>
      <c r="B1456" s="7" t="s">
        <v>4053</v>
      </c>
      <c r="C1456" s="8" t="s">
        <v>196</v>
      </c>
    </row>
    <row r="1457" s="1" customFormat="1" spans="1:3">
      <c r="A1457" s="6">
        <v>1456</v>
      </c>
      <c r="B1457" s="7" t="s">
        <v>4054</v>
      </c>
      <c r="C1457" s="8" t="s">
        <v>196</v>
      </c>
    </row>
    <row r="1458" s="1" customFormat="1" spans="1:3">
      <c r="A1458" s="6">
        <v>1457</v>
      </c>
      <c r="B1458" s="7" t="s">
        <v>4055</v>
      </c>
      <c r="C1458" s="8" t="s">
        <v>196</v>
      </c>
    </row>
    <row r="1459" s="1" customFormat="1" spans="1:3">
      <c r="A1459" s="6">
        <v>1458</v>
      </c>
      <c r="B1459" s="7" t="s">
        <v>4056</v>
      </c>
      <c r="C1459" s="8" t="s">
        <v>196</v>
      </c>
    </row>
    <row r="1460" s="1" customFormat="1" spans="1:3">
      <c r="A1460" s="6">
        <v>1459</v>
      </c>
      <c r="B1460" s="7" t="s">
        <v>4057</v>
      </c>
      <c r="C1460" s="8" t="s">
        <v>196</v>
      </c>
    </row>
    <row r="1461" s="1" customFormat="1" spans="1:3">
      <c r="A1461" s="6">
        <v>1460</v>
      </c>
      <c r="B1461" s="7" t="s">
        <v>4058</v>
      </c>
      <c r="C1461" s="8" t="s">
        <v>196</v>
      </c>
    </row>
    <row r="1462" s="1" customFormat="1" spans="1:3">
      <c r="A1462" s="6">
        <v>1461</v>
      </c>
      <c r="B1462" s="7" t="s">
        <v>4059</v>
      </c>
      <c r="C1462" s="8" t="s">
        <v>196</v>
      </c>
    </row>
    <row r="1463" s="1" customFormat="1" spans="1:3">
      <c r="A1463" s="6">
        <v>1462</v>
      </c>
      <c r="B1463" s="7" t="s">
        <v>4060</v>
      </c>
      <c r="C1463" s="8" t="s">
        <v>196</v>
      </c>
    </row>
    <row r="1464" s="1" customFormat="1" spans="1:3">
      <c r="A1464" s="6">
        <v>1463</v>
      </c>
      <c r="B1464" s="7" t="s">
        <v>4061</v>
      </c>
      <c r="C1464" s="8" t="s">
        <v>196</v>
      </c>
    </row>
    <row r="1465" s="1" customFormat="1" spans="1:3">
      <c r="A1465" s="6">
        <v>1464</v>
      </c>
      <c r="B1465" s="7" t="s">
        <v>4062</v>
      </c>
      <c r="C1465" s="8" t="s">
        <v>196</v>
      </c>
    </row>
    <row r="1466" s="1" customFormat="1" spans="1:3">
      <c r="A1466" s="6">
        <v>1465</v>
      </c>
      <c r="B1466" s="7" t="s">
        <v>4063</v>
      </c>
      <c r="C1466" s="8" t="s">
        <v>196</v>
      </c>
    </row>
    <row r="1467" s="1" customFormat="1" spans="1:3">
      <c r="A1467" s="6">
        <v>1466</v>
      </c>
      <c r="B1467" s="7" t="s">
        <v>4064</v>
      </c>
      <c r="C1467" s="8" t="s">
        <v>196</v>
      </c>
    </row>
    <row r="1468" s="1" customFormat="1" spans="1:3">
      <c r="A1468" s="6">
        <v>1467</v>
      </c>
      <c r="B1468" s="7" t="s">
        <v>4065</v>
      </c>
      <c r="C1468" s="8" t="s">
        <v>196</v>
      </c>
    </row>
    <row r="1469" s="1" customFormat="1" spans="1:3">
      <c r="A1469" s="6">
        <v>1468</v>
      </c>
      <c r="B1469" s="7" t="s">
        <v>4066</v>
      </c>
      <c r="C1469" s="8" t="s">
        <v>196</v>
      </c>
    </row>
    <row r="1470" s="1" customFormat="1" spans="1:3">
      <c r="A1470" s="6">
        <v>1469</v>
      </c>
      <c r="B1470" s="7" t="s">
        <v>4067</v>
      </c>
      <c r="C1470" s="8" t="s">
        <v>196</v>
      </c>
    </row>
    <row r="1471" s="1" customFormat="1" spans="1:3">
      <c r="A1471" s="6">
        <v>1470</v>
      </c>
      <c r="B1471" s="7" t="s">
        <v>4068</v>
      </c>
      <c r="C1471" s="8" t="s">
        <v>196</v>
      </c>
    </row>
    <row r="1472" s="1" customFormat="1" spans="1:3">
      <c r="A1472" s="6">
        <v>1471</v>
      </c>
      <c r="B1472" s="7" t="s">
        <v>4069</v>
      </c>
      <c r="C1472" s="8" t="s">
        <v>196</v>
      </c>
    </row>
    <row r="1473" s="1" customFormat="1" spans="1:3">
      <c r="A1473" s="6">
        <v>1472</v>
      </c>
      <c r="B1473" s="7" t="s">
        <v>4070</v>
      </c>
      <c r="C1473" s="8" t="s">
        <v>196</v>
      </c>
    </row>
    <row r="1474" s="1" customFormat="1" spans="1:3">
      <c r="A1474" s="6">
        <v>1473</v>
      </c>
      <c r="B1474" s="7" t="s">
        <v>4071</v>
      </c>
      <c r="C1474" s="8" t="s">
        <v>196</v>
      </c>
    </row>
    <row r="1475" s="1" customFormat="1" spans="1:3">
      <c r="A1475" s="6">
        <v>1474</v>
      </c>
      <c r="B1475" s="7" t="s">
        <v>4072</v>
      </c>
      <c r="C1475" s="8" t="s">
        <v>196</v>
      </c>
    </row>
    <row r="1476" s="1" customFormat="1" spans="1:3">
      <c r="A1476" s="6">
        <v>1475</v>
      </c>
      <c r="B1476" s="7" t="s">
        <v>4073</v>
      </c>
      <c r="C1476" s="8" t="s">
        <v>196</v>
      </c>
    </row>
    <row r="1477" s="1" customFormat="1" spans="1:3">
      <c r="A1477" s="6">
        <v>1476</v>
      </c>
      <c r="B1477" s="7" t="s">
        <v>4074</v>
      </c>
      <c r="C1477" s="8" t="s">
        <v>196</v>
      </c>
    </row>
    <row r="1478" s="1" customFormat="1" spans="1:3">
      <c r="A1478" s="6">
        <v>1477</v>
      </c>
      <c r="B1478" s="7" t="s">
        <v>293</v>
      </c>
      <c r="C1478" s="8" t="s">
        <v>196</v>
      </c>
    </row>
    <row r="1479" s="1" customFormat="1" spans="1:3">
      <c r="A1479" s="6">
        <v>1478</v>
      </c>
      <c r="B1479" s="7" t="s">
        <v>4075</v>
      </c>
      <c r="C1479" s="8" t="s">
        <v>196</v>
      </c>
    </row>
    <row r="1480" s="1" customFormat="1" spans="1:3">
      <c r="A1480" s="6">
        <v>1479</v>
      </c>
      <c r="B1480" s="7" t="s">
        <v>462</v>
      </c>
      <c r="C1480" s="8" t="s">
        <v>196</v>
      </c>
    </row>
    <row r="1481" s="1" customFormat="1" spans="1:3">
      <c r="A1481" s="6">
        <v>1480</v>
      </c>
      <c r="B1481" s="7" t="s">
        <v>4076</v>
      </c>
      <c r="C1481" s="8" t="s">
        <v>196</v>
      </c>
    </row>
    <row r="1482" s="1" customFormat="1" spans="1:3">
      <c r="A1482" s="6">
        <v>1481</v>
      </c>
      <c r="B1482" s="7" t="s">
        <v>258</v>
      </c>
      <c r="C1482" s="8" t="s">
        <v>196</v>
      </c>
    </row>
    <row r="1483" s="1" customFormat="1" spans="1:3">
      <c r="A1483" s="6">
        <v>1482</v>
      </c>
      <c r="B1483" s="7" t="s">
        <v>4077</v>
      </c>
      <c r="C1483" s="8" t="s">
        <v>196</v>
      </c>
    </row>
    <row r="1484" s="1" customFormat="1" spans="1:3">
      <c r="A1484" s="6">
        <v>1483</v>
      </c>
      <c r="B1484" s="7" t="s">
        <v>4078</v>
      </c>
      <c r="C1484" s="8" t="s">
        <v>196</v>
      </c>
    </row>
    <row r="1485" s="1" customFormat="1" spans="1:3">
      <c r="A1485" s="6">
        <v>1484</v>
      </c>
      <c r="B1485" s="7" t="s">
        <v>4079</v>
      </c>
      <c r="C1485" s="8" t="s">
        <v>196</v>
      </c>
    </row>
    <row r="1486" s="1" customFormat="1" spans="1:3">
      <c r="A1486" s="6">
        <v>1485</v>
      </c>
      <c r="B1486" s="7" t="s">
        <v>4080</v>
      </c>
      <c r="C1486" s="8" t="s">
        <v>196</v>
      </c>
    </row>
    <row r="1487" s="1" customFormat="1" spans="1:3">
      <c r="A1487" s="6">
        <v>1486</v>
      </c>
      <c r="B1487" s="7" t="s">
        <v>4081</v>
      </c>
      <c r="C1487" s="8" t="s">
        <v>196</v>
      </c>
    </row>
    <row r="1488" s="1" customFormat="1" spans="1:3">
      <c r="A1488" s="6">
        <v>1487</v>
      </c>
      <c r="B1488" s="7" t="s">
        <v>4082</v>
      </c>
      <c r="C1488" s="8" t="s">
        <v>196</v>
      </c>
    </row>
    <row r="1489" s="1" customFormat="1" spans="1:3">
      <c r="A1489" s="6">
        <v>1488</v>
      </c>
      <c r="B1489" s="7" t="s">
        <v>559</v>
      </c>
      <c r="C1489" s="8" t="s">
        <v>196</v>
      </c>
    </row>
    <row r="1490" s="1" customFormat="1" spans="1:3">
      <c r="A1490" s="6">
        <v>1489</v>
      </c>
      <c r="B1490" s="7" t="s">
        <v>4083</v>
      </c>
      <c r="C1490" s="8" t="s">
        <v>196</v>
      </c>
    </row>
    <row r="1491" s="1" customFormat="1" spans="1:3">
      <c r="A1491" s="6">
        <v>1490</v>
      </c>
      <c r="B1491" s="7" t="s">
        <v>4084</v>
      </c>
      <c r="C1491" s="8" t="s">
        <v>196</v>
      </c>
    </row>
    <row r="1492" s="1" customFormat="1" spans="1:3">
      <c r="A1492" s="6">
        <v>1491</v>
      </c>
      <c r="B1492" s="7" t="s">
        <v>4085</v>
      </c>
      <c r="C1492" s="8" t="s">
        <v>196</v>
      </c>
    </row>
    <row r="1493" s="1" customFormat="1" spans="1:3">
      <c r="A1493" s="6">
        <v>1492</v>
      </c>
      <c r="B1493" s="7" t="s">
        <v>4086</v>
      </c>
      <c r="C1493" s="8" t="s">
        <v>196</v>
      </c>
    </row>
    <row r="1494" s="1" customFormat="1" spans="1:3">
      <c r="A1494" s="6">
        <v>1493</v>
      </c>
      <c r="B1494" s="7" t="s">
        <v>4087</v>
      </c>
      <c r="C1494" s="8" t="s">
        <v>196</v>
      </c>
    </row>
    <row r="1495" s="1" customFormat="1" spans="1:3">
      <c r="A1495" s="6">
        <v>1494</v>
      </c>
      <c r="B1495" s="7" t="s">
        <v>4088</v>
      </c>
      <c r="C1495" s="8" t="s">
        <v>196</v>
      </c>
    </row>
    <row r="1496" s="1" customFormat="1" spans="1:3">
      <c r="A1496" s="6">
        <v>1495</v>
      </c>
      <c r="B1496" s="7" t="s">
        <v>4089</v>
      </c>
      <c r="C1496" s="8" t="s">
        <v>196</v>
      </c>
    </row>
    <row r="1497" s="1" customFormat="1" spans="1:3">
      <c r="A1497" s="6">
        <v>1496</v>
      </c>
      <c r="B1497" s="7" t="s">
        <v>4090</v>
      </c>
      <c r="C1497" s="8" t="s">
        <v>196</v>
      </c>
    </row>
    <row r="1498" s="1" customFormat="1" spans="1:3">
      <c r="A1498" s="6">
        <v>1497</v>
      </c>
      <c r="B1498" s="7" t="s">
        <v>4091</v>
      </c>
      <c r="C1498" s="8" t="s">
        <v>196</v>
      </c>
    </row>
    <row r="1499" s="1" customFormat="1" spans="1:3">
      <c r="A1499" s="6">
        <v>1498</v>
      </c>
      <c r="B1499" s="7" t="s">
        <v>4092</v>
      </c>
      <c r="C1499" s="8" t="s">
        <v>196</v>
      </c>
    </row>
    <row r="1500" s="1" customFormat="1" spans="1:3">
      <c r="A1500" s="6">
        <v>1499</v>
      </c>
      <c r="B1500" s="7" t="s">
        <v>1149</v>
      </c>
      <c r="C1500" s="8" t="s">
        <v>196</v>
      </c>
    </row>
    <row r="1501" s="1" customFormat="1" spans="1:3">
      <c r="A1501" s="6">
        <v>1500</v>
      </c>
      <c r="B1501" s="7" t="s">
        <v>4093</v>
      </c>
      <c r="C1501" s="8" t="s">
        <v>196</v>
      </c>
    </row>
    <row r="1502" s="1" customFormat="1" spans="1:3">
      <c r="A1502" s="6">
        <v>1501</v>
      </c>
      <c r="B1502" s="7" t="s">
        <v>4094</v>
      </c>
      <c r="C1502" s="8" t="s">
        <v>196</v>
      </c>
    </row>
    <row r="1503" s="1" customFormat="1" spans="1:3">
      <c r="A1503" s="6">
        <v>1502</v>
      </c>
      <c r="B1503" s="7" t="s">
        <v>4095</v>
      </c>
      <c r="C1503" s="8" t="s">
        <v>196</v>
      </c>
    </row>
    <row r="1504" s="1" customFormat="1" spans="1:3">
      <c r="A1504" s="6">
        <v>1503</v>
      </c>
      <c r="B1504" s="7" t="s">
        <v>4096</v>
      </c>
      <c r="C1504" s="8" t="s">
        <v>196</v>
      </c>
    </row>
    <row r="1505" s="1" customFormat="1" spans="1:3">
      <c r="A1505" s="6">
        <v>1504</v>
      </c>
      <c r="B1505" s="7" t="s">
        <v>4097</v>
      </c>
      <c r="C1505" s="8" t="s">
        <v>196</v>
      </c>
    </row>
    <row r="1506" s="1" customFormat="1" spans="1:3">
      <c r="A1506" s="6">
        <v>1505</v>
      </c>
      <c r="B1506" s="7" t="s">
        <v>4098</v>
      </c>
      <c r="C1506" s="8" t="s">
        <v>196</v>
      </c>
    </row>
    <row r="1507" s="1" customFormat="1" spans="1:3">
      <c r="A1507" s="6">
        <v>1506</v>
      </c>
      <c r="B1507" s="7" t="s">
        <v>4099</v>
      </c>
      <c r="C1507" s="8" t="s">
        <v>196</v>
      </c>
    </row>
    <row r="1508" s="1" customFormat="1" spans="1:3">
      <c r="A1508" s="6">
        <v>1507</v>
      </c>
      <c r="B1508" s="7" t="s">
        <v>4100</v>
      </c>
      <c r="C1508" s="8" t="s">
        <v>196</v>
      </c>
    </row>
    <row r="1509" s="1" customFormat="1" spans="1:3">
      <c r="A1509" s="6">
        <v>1508</v>
      </c>
      <c r="B1509" s="7" t="s">
        <v>4101</v>
      </c>
      <c r="C1509" s="8" t="s">
        <v>196</v>
      </c>
    </row>
    <row r="1510" s="1" customFormat="1" spans="1:3">
      <c r="A1510" s="6">
        <v>1509</v>
      </c>
      <c r="B1510" s="7" t="s">
        <v>4102</v>
      </c>
      <c r="C1510" s="8" t="s">
        <v>196</v>
      </c>
    </row>
    <row r="1511" s="1" customFormat="1" spans="1:3">
      <c r="A1511" s="6">
        <v>1510</v>
      </c>
      <c r="B1511" s="7" t="s">
        <v>4103</v>
      </c>
      <c r="C1511" s="8" t="s">
        <v>196</v>
      </c>
    </row>
    <row r="1512" s="1" customFormat="1" spans="1:3">
      <c r="A1512" s="6">
        <v>1511</v>
      </c>
      <c r="B1512" s="7" t="s">
        <v>4104</v>
      </c>
      <c r="C1512" s="8" t="s">
        <v>196</v>
      </c>
    </row>
    <row r="1513" s="1" customFormat="1" spans="1:3">
      <c r="A1513" s="6">
        <v>1512</v>
      </c>
      <c r="B1513" s="7" t="s">
        <v>4105</v>
      </c>
      <c r="C1513" s="8" t="s">
        <v>196</v>
      </c>
    </row>
    <row r="1514" s="1" customFormat="1" spans="1:3">
      <c r="A1514" s="6">
        <v>1513</v>
      </c>
      <c r="B1514" s="7" t="s">
        <v>4106</v>
      </c>
      <c r="C1514" s="8" t="s">
        <v>196</v>
      </c>
    </row>
    <row r="1515" s="1" customFormat="1" spans="1:3">
      <c r="A1515" s="6">
        <v>1514</v>
      </c>
      <c r="B1515" s="7" t="s">
        <v>4107</v>
      </c>
      <c r="C1515" s="8" t="s">
        <v>196</v>
      </c>
    </row>
    <row r="1516" s="1" customFormat="1" spans="1:3">
      <c r="A1516" s="6">
        <v>1515</v>
      </c>
      <c r="B1516" s="7" t="s">
        <v>4108</v>
      </c>
      <c r="C1516" s="8" t="s">
        <v>196</v>
      </c>
    </row>
    <row r="1517" s="1" customFormat="1" spans="1:3">
      <c r="A1517" s="6">
        <v>1516</v>
      </c>
      <c r="B1517" s="7" t="s">
        <v>4109</v>
      </c>
      <c r="C1517" s="8" t="s">
        <v>196</v>
      </c>
    </row>
    <row r="1518" s="1" customFormat="1" spans="1:3">
      <c r="A1518" s="6">
        <v>1517</v>
      </c>
      <c r="B1518" s="7" t="s">
        <v>4110</v>
      </c>
      <c r="C1518" s="8" t="s">
        <v>196</v>
      </c>
    </row>
    <row r="1519" s="1" customFormat="1" spans="1:3">
      <c r="A1519" s="6">
        <v>1518</v>
      </c>
      <c r="B1519" s="7" t="s">
        <v>4111</v>
      </c>
      <c r="C1519" s="8" t="s">
        <v>196</v>
      </c>
    </row>
    <row r="1520" s="1" customFormat="1" spans="1:3">
      <c r="A1520" s="6">
        <v>1519</v>
      </c>
      <c r="B1520" s="7" t="s">
        <v>4112</v>
      </c>
      <c r="C1520" s="8" t="s">
        <v>196</v>
      </c>
    </row>
    <row r="1521" s="1" customFormat="1" spans="1:3">
      <c r="A1521" s="6">
        <v>1520</v>
      </c>
      <c r="B1521" s="7" t="s">
        <v>4113</v>
      </c>
      <c r="C1521" s="8" t="s">
        <v>196</v>
      </c>
    </row>
    <row r="1522" s="1" customFormat="1" spans="1:3">
      <c r="A1522" s="6">
        <v>1521</v>
      </c>
      <c r="B1522" s="7" t="s">
        <v>4114</v>
      </c>
      <c r="C1522" s="8" t="s">
        <v>196</v>
      </c>
    </row>
    <row r="1523" s="1" customFormat="1" spans="1:3">
      <c r="A1523" s="6">
        <v>1522</v>
      </c>
      <c r="B1523" s="7" t="s">
        <v>4115</v>
      </c>
      <c r="C1523" s="8" t="s">
        <v>196</v>
      </c>
    </row>
    <row r="1524" s="1" customFormat="1" spans="1:3">
      <c r="A1524" s="6">
        <v>1523</v>
      </c>
      <c r="B1524" s="7" t="s">
        <v>4116</v>
      </c>
      <c r="C1524" s="8" t="s">
        <v>196</v>
      </c>
    </row>
    <row r="1525" s="1" customFormat="1" spans="1:3">
      <c r="A1525" s="6">
        <v>1524</v>
      </c>
      <c r="B1525" s="7" t="s">
        <v>4117</v>
      </c>
      <c r="C1525" s="8" t="s">
        <v>196</v>
      </c>
    </row>
    <row r="1526" s="1" customFormat="1" spans="1:3">
      <c r="A1526" s="6">
        <v>1525</v>
      </c>
      <c r="B1526" s="7" t="s">
        <v>4118</v>
      </c>
      <c r="C1526" s="8" t="s">
        <v>196</v>
      </c>
    </row>
    <row r="1527" s="1" customFormat="1" spans="1:3">
      <c r="A1527" s="6">
        <v>1526</v>
      </c>
      <c r="B1527" s="7" t="s">
        <v>4119</v>
      </c>
      <c r="C1527" s="8" t="s">
        <v>196</v>
      </c>
    </row>
    <row r="1528" s="1" customFormat="1" spans="1:3">
      <c r="A1528" s="6">
        <v>1527</v>
      </c>
      <c r="B1528" s="7" t="s">
        <v>4120</v>
      </c>
      <c r="C1528" s="8" t="s">
        <v>196</v>
      </c>
    </row>
    <row r="1529" s="1" customFormat="1" spans="1:3">
      <c r="A1529" s="6">
        <v>1528</v>
      </c>
      <c r="B1529" s="7" t="s">
        <v>4121</v>
      </c>
      <c r="C1529" s="8" t="s">
        <v>196</v>
      </c>
    </row>
    <row r="1530" s="1" customFormat="1" spans="1:3">
      <c r="A1530" s="6">
        <v>1529</v>
      </c>
      <c r="B1530" s="7" t="s">
        <v>4122</v>
      </c>
      <c r="C1530" s="8" t="s">
        <v>196</v>
      </c>
    </row>
    <row r="1531" s="1" customFormat="1" spans="1:3">
      <c r="A1531" s="6">
        <v>1530</v>
      </c>
      <c r="B1531" s="7" t="s">
        <v>4123</v>
      </c>
      <c r="C1531" s="8" t="s">
        <v>196</v>
      </c>
    </row>
    <row r="1532" s="1" customFormat="1" spans="1:3">
      <c r="A1532" s="6">
        <v>1531</v>
      </c>
      <c r="B1532" s="7" t="s">
        <v>4124</v>
      </c>
      <c r="C1532" s="8" t="s">
        <v>196</v>
      </c>
    </row>
    <row r="1533" s="1" customFormat="1" spans="1:3">
      <c r="A1533" s="6">
        <v>1532</v>
      </c>
      <c r="B1533" s="7" t="s">
        <v>1262</v>
      </c>
      <c r="C1533" s="8" t="s">
        <v>196</v>
      </c>
    </row>
    <row r="1534" s="1" customFormat="1" spans="1:3">
      <c r="A1534" s="6">
        <v>1533</v>
      </c>
      <c r="B1534" s="7" t="s">
        <v>4125</v>
      </c>
      <c r="C1534" s="8" t="s">
        <v>196</v>
      </c>
    </row>
    <row r="1535" s="1" customFormat="1" spans="1:3">
      <c r="A1535" s="6">
        <v>1534</v>
      </c>
      <c r="B1535" s="7" t="s">
        <v>4126</v>
      </c>
      <c r="C1535" s="8" t="s">
        <v>196</v>
      </c>
    </row>
    <row r="1536" s="1" customFormat="1" spans="1:3">
      <c r="A1536" s="6">
        <v>1535</v>
      </c>
      <c r="B1536" s="7" t="s">
        <v>4127</v>
      </c>
      <c r="C1536" s="8" t="s">
        <v>196</v>
      </c>
    </row>
    <row r="1537" s="1" customFormat="1" spans="1:3">
      <c r="A1537" s="6">
        <v>1536</v>
      </c>
      <c r="B1537" s="7" t="s">
        <v>4128</v>
      </c>
      <c r="C1537" s="8" t="s">
        <v>196</v>
      </c>
    </row>
    <row r="1538" s="1" customFormat="1" spans="1:3">
      <c r="A1538" s="6">
        <v>1537</v>
      </c>
      <c r="B1538" s="7" t="s">
        <v>4129</v>
      </c>
      <c r="C1538" s="8" t="s">
        <v>196</v>
      </c>
    </row>
    <row r="1539" s="1" customFormat="1" spans="1:3">
      <c r="A1539" s="6">
        <v>1538</v>
      </c>
      <c r="B1539" s="7" t="s">
        <v>4130</v>
      </c>
      <c r="C1539" s="8" t="s">
        <v>196</v>
      </c>
    </row>
    <row r="1540" s="1" customFormat="1" spans="1:3">
      <c r="A1540" s="6">
        <v>1539</v>
      </c>
      <c r="B1540" s="7" t="s">
        <v>4131</v>
      </c>
      <c r="C1540" s="8" t="s">
        <v>196</v>
      </c>
    </row>
    <row r="1541" s="1" customFormat="1" spans="1:3">
      <c r="A1541" s="6">
        <v>1540</v>
      </c>
      <c r="B1541" s="7" t="s">
        <v>4132</v>
      </c>
      <c r="C1541" s="8" t="s">
        <v>196</v>
      </c>
    </row>
    <row r="1542" s="1" customFormat="1" spans="1:3">
      <c r="A1542" s="6">
        <v>1541</v>
      </c>
      <c r="B1542" s="7" t="s">
        <v>4133</v>
      </c>
      <c r="C1542" s="8" t="s">
        <v>196</v>
      </c>
    </row>
    <row r="1543" s="1" customFormat="1" spans="1:3">
      <c r="A1543" s="6">
        <v>1542</v>
      </c>
      <c r="B1543" s="7" t="s">
        <v>4134</v>
      </c>
      <c r="C1543" s="8" t="s">
        <v>196</v>
      </c>
    </row>
    <row r="1544" s="1" customFormat="1" spans="1:3">
      <c r="A1544" s="6">
        <v>1543</v>
      </c>
      <c r="B1544" s="7" t="s">
        <v>4135</v>
      </c>
      <c r="C1544" s="8" t="s">
        <v>196</v>
      </c>
    </row>
    <row r="1545" s="1" customFormat="1" spans="1:3">
      <c r="A1545" s="6">
        <v>1544</v>
      </c>
      <c r="B1545" s="7" t="s">
        <v>4136</v>
      </c>
      <c r="C1545" s="8" t="s">
        <v>196</v>
      </c>
    </row>
    <row r="1546" s="1" customFormat="1" spans="1:3">
      <c r="A1546" s="6">
        <v>1545</v>
      </c>
      <c r="B1546" s="7" t="s">
        <v>4137</v>
      </c>
      <c r="C1546" s="8" t="s">
        <v>196</v>
      </c>
    </row>
    <row r="1547" s="1" customFormat="1" spans="1:3">
      <c r="A1547" s="6">
        <v>1546</v>
      </c>
      <c r="B1547" s="6" t="s">
        <v>4138</v>
      </c>
      <c r="C1547" s="8" t="s">
        <v>196</v>
      </c>
    </row>
    <row r="1548" s="1" customFormat="1" spans="1:3">
      <c r="A1548" s="6">
        <v>1547</v>
      </c>
      <c r="B1548" s="7" t="s">
        <v>4139</v>
      </c>
      <c r="C1548" s="8" t="s">
        <v>196</v>
      </c>
    </row>
    <row r="1549" s="1" customFormat="1" spans="1:3">
      <c r="A1549" s="6">
        <v>1548</v>
      </c>
      <c r="B1549" s="7" t="s">
        <v>4140</v>
      </c>
      <c r="C1549" s="8" t="s">
        <v>196</v>
      </c>
    </row>
    <row r="1550" s="1" customFormat="1" spans="1:3">
      <c r="A1550" s="6">
        <v>1549</v>
      </c>
      <c r="B1550" s="7" t="s">
        <v>4141</v>
      </c>
      <c r="C1550" s="8" t="s">
        <v>196</v>
      </c>
    </row>
    <row r="1551" s="1" customFormat="1" spans="1:3">
      <c r="A1551" s="6">
        <v>1550</v>
      </c>
      <c r="B1551" s="7" t="s">
        <v>4142</v>
      </c>
      <c r="C1551" s="8" t="s">
        <v>196</v>
      </c>
    </row>
    <row r="1552" s="1" customFormat="1" spans="1:3">
      <c r="A1552" s="6">
        <v>1551</v>
      </c>
      <c r="B1552" s="7" t="s">
        <v>4143</v>
      </c>
      <c r="C1552" s="8" t="s">
        <v>196</v>
      </c>
    </row>
    <row r="1553" s="1" customFormat="1" spans="1:3">
      <c r="A1553" s="6">
        <v>1552</v>
      </c>
      <c r="B1553" s="7" t="s">
        <v>4144</v>
      </c>
      <c r="C1553" s="8" t="s">
        <v>196</v>
      </c>
    </row>
    <row r="1554" s="1" customFormat="1" spans="1:3">
      <c r="A1554" s="6">
        <v>1553</v>
      </c>
      <c r="B1554" s="7" t="s">
        <v>4145</v>
      </c>
      <c r="C1554" s="8" t="s">
        <v>196</v>
      </c>
    </row>
    <row r="1555" s="1" customFormat="1" spans="1:3">
      <c r="A1555" s="6">
        <v>1554</v>
      </c>
      <c r="B1555" s="7" t="s">
        <v>4146</v>
      </c>
      <c r="C1555" s="8" t="s">
        <v>196</v>
      </c>
    </row>
    <row r="1556" s="1" customFormat="1" spans="1:3">
      <c r="A1556" s="6">
        <v>1555</v>
      </c>
      <c r="B1556" s="7" t="s">
        <v>4147</v>
      </c>
      <c r="C1556" s="8" t="s">
        <v>196</v>
      </c>
    </row>
    <row r="1557" s="1" customFormat="1" spans="1:3">
      <c r="A1557" s="6">
        <v>1556</v>
      </c>
      <c r="B1557" s="6" t="s">
        <v>4148</v>
      </c>
      <c r="C1557" s="8" t="s">
        <v>196</v>
      </c>
    </row>
    <row r="1558" s="1" customFormat="1" spans="1:3">
      <c r="A1558" s="6">
        <v>1557</v>
      </c>
      <c r="B1558" s="7" t="s">
        <v>4149</v>
      </c>
      <c r="C1558" s="8" t="s">
        <v>196</v>
      </c>
    </row>
    <row r="1559" s="1" customFormat="1" spans="1:3">
      <c r="A1559" s="6">
        <v>1558</v>
      </c>
      <c r="B1559" s="7" t="s">
        <v>4150</v>
      </c>
      <c r="C1559" s="8" t="s">
        <v>196</v>
      </c>
    </row>
    <row r="1560" s="1" customFormat="1" spans="1:3">
      <c r="A1560" s="6">
        <v>1559</v>
      </c>
      <c r="B1560" s="7" t="s">
        <v>4151</v>
      </c>
      <c r="C1560" s="8" t="s">
        <v>196</v>
      </c>
    </row>
    <row r="1561" s="1" customFormat="1" spans="1:3">
      <c r="A1561" s="6">
        <v>1560</v>
      </c>
      <c r="B1561" s="7" t="s">
        <v>4152</v>
      </c>
      <c r="C1561" s="8" t="s">
        <v>196</v>
      </c>
    </row>
    <row r="1562" s="1" customFormat="1" spans="1:3">
      <c r="A1562" s="6">
        <v>1561</v>
      </c>
      <c r="B1562" s="7" t="s">
        <v>4153</v>
      </c>
      <c r="C1562" s="8" t="s">
        <v>196</v>
      </c>
    </row>
    <row r="1563" s="1" customFormat="1" spans="1:3">
      <c r="A1563" s="6">
        <v>1562</v>
      </c>
      <c r="B1563" s="7" t="s">
        <v>4154</v>
      </c>
      <c r="C1563" s="8" t="s">
        <v>196</v>
      </c>
    </row>
    <row r="1564" s="1" customFormat="1" spans="1:3">
      <c r="A1564" s="6">
        <v>1563</v>
      </c>
      <c r="B1564" s="7" t="s">
        <v>4155</v>
      </c>
      <c r="C1564" s="8" t="s">
        <v>196</v>
      </c>
    </row>
    <row r="1565" s="1" customFormat="1" spans="1:3">
      <c r="A1565" s="6">
        <v>1564</v>
      </c>
      <c r="B1565" s="7" t="s">
        <v>4156</v>
      </c>
      <c r="C1565" s="8" t="s">
        <v>196</v>
      </c>
    </row>
    <row r="1566" s="1" customFormat="1" spans="1:3">
      <c r="A1566" s="6">
        <v>1565</v>
      </c>
      <c r="B1566" s="7" t="s">
        <v>4157</v>
      </c>
      <c r="C1566" s="8" t="s">
        <v>196</v>
      </c>
    </row>
    <row r="1567" s="1" customFormat="1" spans="1:3">
      <c r="A1567" s="6">
        <v>1566</v>
      </c>
      <c r="B1567" s="7" t="s">
        <v>4158</v>
      </c>
      <c r="C1567" s="8" t="s">
        <v>196</v>
      </c>
    </row>
    <row r="1568" s="1" customFormat="1" spans="1:3">
      <c r="A1568" s="6">
        <v>1567</v>
      </c>
      <c r="B1568" s="7" t="s">
        <v>4159</v>
      </c>
      <c r="C1568" s="8" t="s">
        <v>196</v>
      </c>
    </row>
    <row r="1569" s="1" customFormat="1" spans="1:3">
      <c r="A1569" s="6">
        <v>1568</v>
      </c>
      <c r="B1569" s="7" t="s">
        <v>4160</v>
      </c>
      <c r="C1569" s="8" t="s">
        <v>196</v>
      </c>
    </row>
    <row r="1570" s="1" customFormat="1" spans="1:3">
      <c r="A1570" s="6">
        <v>1569</v>
      </c>
      <c r="B1570" s="7" t="s">
        <v>4161</v>
      </c>
      <c r="C1570" s="8" t="s">
        <v>196</v>
      </c>
    </row>
    <row r="1571" s="1" customFormat="1" spans="1:3">
      <c r="A1571" s="6">
        <v>1570</v>
      </c>
      <c r="B1571" s="7" t="s">
        <v>4162</v>
      </c>
      <c r="C1571" s="8" t="s">
        <v>196</v>
      </c>
    </row>
    <row r="1572" s="1" customFormat="1" spans="1:3">
      <c r="A1572" s="6">
        <v>1571</v>
      </c>
      <c r="B1572" s="7" t="s">
        <v>4163</v>
      </c>
      <c r="C1572" s="8" t="s">
        <v>196</v>
      </c>
    </row>
    <row r="1573" s="1" customFormat="1" spans="1:3">
      <c r="A1573" s="6">
        <v>1572</v>
      </c>
      <c r="B1573" s="7" t="s">
        <v>4164</v>
      </c>
      <c r="C1573" s="8" t="s">
        <v>196</v>
      </c>
    </row>
    <row r="1574" s="1" customFormat="1" spans="1:3">
      <c r="A1574" s="6">
        <v>1573</v>
      </c>
      <c r="B1574" s="7" t="s">
        <v>4165</v>
      </c>
      <c r="C1574" s="8" t="s">
        <v>196</v>
      </c>
    </row>
    <row r="1575" s="1" customFormat="1" spans="1:3">
      <c r="A1575" s="6">
        <v>1574</v>
      </c>
      <c r="B1575" s="7" t="s">
        <v>4166</v>
      </c>
      <c r="C1575" s="8" t="s">
        <v>196</v>
      </c>
    </row>
    <row r="1576" s="1" customFormat="1" spans="1:3">
      <c r="A1576" s="6">
        <v>1575</v>
      </c>
      <c r="B1576" s="7" t="s">
        <v>4167</v>
      </c>
      <c r="C1576" s="8" t="s">
        <v>196</v>
      </c>
    </row>
    <row r="1577" s="1" customFormat="1" spans="1:3">
      <c r="A1577" s="6">
        <v>1576</v>
      </c>
      <c r="B1577" s="7" t="s">
        <v>4168</v>
      </c>
      <c r="C1577" s="8" t="s">
        <v>196</v>
      </c>
    </row>
    <row r="1578" s="1" customFormat="1" spans="1:3">
      <c r="A1578" s="6">
        <v>1577</v>
      </c>
      <c r="B1578" s="7" t="s">
        <v>4169</v>
      </c>
      <c r="C1578" s="8" t="s">
        <v>196</v>
      </c>
    </row>
    <row r="1579" s="1" customFormat="1" spans="1:3">
      <c r="A1579" s="6">
        <v>1578</v>
      </c>
      <c r="B1579" s="7" t="s">
        <v>4170</v>
      </c>
      <c r="C1579" s="8" t="s">
        <v>196</v>
      </c>
    </row>
    <row r="1580" s="1" customFormat="1" spans="1:3">
      <c r="A1580" s="6">
        <v>1579</v>
      </c>
      <c r="B1580" s="7" t="s">
        <v>4171</v>
      </c>
      <c r="C1580" s="8" t="s">
        <v>196</v>
      </c>
    </row>
    <row r="1581" s="1" customFormat="1" spans="1:3">
      <c r="A1581" s="6">
        <v>1580</v>
      </c>
      <c r="B1581" s="7" t="s">
        <v>4172</v>
      </c>
      <c r="C1581" s="8" t="s">
        <v>196</v>
      </c>
    </row>
    <row r="1582" s="1" customFormat="1" spans="1:3">
      <c r="A1582" s="6">
        <v>1581</v>
      </c>
      <c r="B1582" s="7" t="s">
        <v>4173</v>
      </c>
      <c r="C1582" s="8" t="s">
        <v>196</v>
      </c>
    </row>
    <row r="1583" s="1" customFormat="1" spans="1:3">
      <c r="A1583" s="6">
        <v>1582</v>
      </c>
      <c r="B1583" s="7" t="s">
        <v>4174</v>
      </c>
      <c r="C1583" s="8" t="s">
        <v>196</v>
      </c>
    </row>
    <row r="1584" s="1" customFormat="1" spans="1:3">
      <c r="A1584" s="6">
        <v>1583</v>
      </c>
      <c r="B1584" s="7" t="s">
        <v>1205</v>
      </c>
      <c r="C1584" s="8" t="s">
        <v>196</v>
      </c>
    </row>
    <row r="1585" s="1" customFormat="1" spans="1:3">
      <c r="A1585" s="6">
        <v>1584</v>
      </c>
      <c r="B1585" s="7" t="s">
        <v>4175</v>
      </c>
      <c r="C1585" s="8" t="s">
        <v>196</v>
      </c>
    </row>
    <row r="1586" s="1" customFormat="1" spans="1:3">
      <c r="A1586" s="6">
        <v>1585</v>
      </c>
      <c r="B1586" s="7" t="s">
        <v>4176</v>
      </c>
      <c r="C1586" s="8" t="s">
        <v>196</v>
      </c>
    </row>
    <row r="1587" s="1" customFormat="1" spans="1:3">
      <c r="A1587" s="6">
        <v>1586</v>
      </c>
      <c r="B1587" s="7" t="s">
        <v>4177</v>
      </c>
      <c r="C1587" s="8" t="s">
        <v>196</v>
      </c>
    </row>
    <row r="1588" s="1" customFormat="1" spans="1:3">
      <c r="A1588" s="6">
        <v>1587</v>
      </c>
      <c r="B1588" s="7" t="s">
        <v>4178</v>
      </c>
      <c r="C1588" s="8" t="s">
        <v>196</v>
      </c>
    </row>
    <row r="1589" s="1" customFormat="1" spans="1:3">
      <c r="A1589" s="6">
        <v>1588</v>
      </c>
      <c r="B1589" s="7" t="s">
        <v>4179</v>
      </c>
      <c r="C1589" s="8" t="s">
        <v>196</v>
      </c>
    </row>
    <row r="1590" s="1" customFormat="1" spans="1:3">
      <c r="A1590" s="6">
        <v>1589</v>
      </c>
      <c r="B1590" s="7" t="s">
        <v>4180</v>
      </c>
      <c r="C1590" s="8" t="s">
        <v>196</v>
      </c>
    </row>
    <row r="1591" s="1" customFormat="1" spans="1:3">
      <c r="A1591" s="6">
        <v>1590</v>
      </c>
      <c r="B1591" s="7" t="s">
        <v>4181</v>
      </c>
      <c r="C1591" s="8" t="s">
        <v>196</v>
      </c>
    </row>
    <row r="1592" s="1" customFormat="1" spans="1:3">
      <c r="A1592" s="6">
        <v>1591</v>
      </c>
      <c r="B1592" s="7" t="s">
        <v>4182</v>
      </c>
      <c r="C1592" s="8" t="s">
        <v>196</v>
      </c>
    </row>
    <row r="1593" s="1" customFormat="1" spans="1:3">
      <c r="A1593" s="6">
        <v>1592</v>
      </c>
      <c r="B1593" s="7" t="s">
        <v>4183</v>
      </c>
      <c r="C1593" s="8" t="s">
        <v>196</v>
      </c>
    </row>
    <row r="1594" s="1" customFormat="1" spans="1:3">
      <c r="A1594" s="6">
        <v>1593</v>
      </c>
      <c r="B1594" s="7" t="s">
        <v>4184</v>
      </c>
      <c r="C1594" s="8" t="s">
        <v>196</v>
      </c>
    </row>
    <row r="1595" s="1" customFormat="1" spans="1:3">
      <c r="A1595" s="6">
        <v>1594</v>
      </c>
      <c r="B1595" s="7" t="s">
        <v>4185</v>
      </c>
      <c r="C1595" s="8" t="s">
        <v>196</v>
      </c>
    </row>
    <row r="1596" s="1" customFormat="1" spans="1:3">
      <c r="A1596" s="6">
        <v>1595</v>
      </c>
      <c r="B1596" s="7" t="s">
        <v>4186</v>
      </c>
      <c r="C1596" s="8" t="s">
        <v>196</v>
      </c>
    </row>
    <row r="1597" s="1" customFormat="1" spans="1:3">
      <c r="A1597" s="6">
        <v>1596</v>
      </c>
      <c r="B1597" s="7" t="s">
        <v>4187</v>
      </c>
      <c r="C1597" s="8" t="s">
        <v>196</v>
      </c>
    </row>
    <row r="1598" s="1" customFormat="1" spans="1:3">
      <c r="A1598" s="6">
        <v>1597</v>
      </c>
      <c r="B1598" s="7" t="s">
        <v>4188</v>
      </c>
      <c r="C1598" s="8" t="s">
        <v>196</v>
      </c>
    </row>
    <row r="1599" s="1" customFormat="1" spans="1:3">
      <c r="A1599" s="6">
        <v>1598</v>
      </c>
      <c r="B1599" s="7" t="s">
        <v>4189</v>
      </c>
      <c r="C1599" s="8" t="s">
        <v>196</v>
      </c>
    </row>
    <row r="1600" s="1" customFormat="1" spans="1:3">
      <c r="A1600" s="6">
        <v>1599</v>
      </c>
      <c r="B1600" s="7" t="s">
        <v>4190</v>
      </c>
      <c r="C1600" s="8" t="s">
        <v>196</v>
      </c>
    </row>
    <row r="1601" s="1" customFormat="1" spans="1:3">
      <c r="A1601" s="6">
        <v>1600</v>
      </c>
      <c r="B1601" s="7" t="s">
        <v>4191</v>
      </c>
      <c r="C1601" s="8" t="s">
        <v>196</v>
      </c>
    </row>
    <row r="1602" s="1" customFormat="1" spans="1:3">
      <c r="A1602" s="6">
        <v>1601</v>
      </c>
      <c r="B1602" s="7" t="s">
        <v>1717</v>
      </c>
      <c r="C1602" s="8" t="s">
        <v>196</v>
      </c>
    </row>
    <row r="1603" s="1" customFormat="1" spans="1:3">
      <c r="A1603" s="6">
        <v>1602</v>
      </c>
      <c r="B1603" s="7" t="s">
        <v>4192</v>
      </c>
      <c r="C1603" s="8" t="s">
        <v>196</v>
      </c>
    </row>
    <row r="1604" s="1" customFormat="1" spans="1:3">
      <c r="A1604" s="6">
        <v>1603</v>
      </c>
      <c r="B1604" s="7" t="s">
        <v>4193</v>
      </c>
      <c r="C1604" s="8" t="s">
        <v>196</v>
      </c>
    </row>
    <row r="1605" s="1" customFormat="1" spans="1:3">
      <c r="A1605" s="6">
        <v>1604</v>
      </c>
      <c r="B1605" s="7" t="s">
        <v>4194</v>
      </c>
      <c r="C1605" s="8" t="s">
        <v>196</v>
      </c>
    </row>
    <row r="1606" s="1" customFormat="1" spans="1:3">
      <c r="A1606" s="6">
        <v>1605</v>
      </c>
      <c r="B1606" s="6" t="s">
        <v>4195</v>
      </c>
      <c r="C1606" s="8" t="s">
        <v>196</v>
      </c>
    </row>
    <row r="1607" s="1" customFormat="1" spans="1:3">
      <c r="A1607" s="6">
        <v>1606</v>
      </c>
      <c r="B1607" s="7" t="s">
        <v>4196</v>
      </c>
      <c r="C1607" s="8" t="s">
        <v>196</v>
      </c>
    </row>
    <row r="1608" s="1" customFormat="1" spans="1:3">
      <c r="A1608" s="6">
        <v>1607</v>
      </c>
      <c r="B1608" s="7" t="s">
        <v>4197</v>
      </c>
      <c r="C1608" s="8" t="s">
        <v>196</v>
      </c>
    </row>
    <row r="1609" s="1" customFormat="1" spans="1:3">
      <c r="A1609" s="6">
        <v>1608</v>
      </c>
      <c r="B1609" s="7" t="s">
        <v>4198</v>
      </c>
      <c r="C1609" s="8" t="s">
        <v>196</v>
      </c>
    </row>
    <row r="1610" s="1" customFormat="1" spans="1:3">
      <c r="A1610" s="6">
        <v>1609</v>
      </c>
      <c r="B1610" s="7" t="s">
        <v>4199</v>
      </c>
      <c r="C1610" s="8" t="s">
        <v>196</v>
      </c>
    </row>
    <row r="1611" s="1" customFormat="1" spans="1:3">
      <c r="A1611" s="6">
        <v>1610</v>
      </c>
      <c r="B1611" s="7" t="s">
        <v>4200</v>
      </c>
      <c r="C1611" s="8" t="s">
        <v>196</v>
      </c>
    </row>
    <row r="1612" s="1" customFormat="1" spans="1:3">
      <c r="A1612" s="6">
        <v>1611</v>
      </c>
      <c r="B1612" s="7" t="s">
        <v>4201</v>
      </c>
      <c r="C1612" s="8" t="s">
        <v>196</v>
      </c>
    </row>
    <row r="1613" s="1" customFormat="1" spans="1:3">
      <c r="A1613" s="6">
        <v>1612</v>
      </c>
      <c r="B1613" s="7" t="s">
        <v>4202</v>
      </c>
      <c r="C1613" s="8" t="s">
        <v>196</v>
      </c>
    </row>
    <row r="1614" s="1" customFormat="1" spans="1:3">
      <c r="A1614" s="6">
        <v>1613</v>
      </c>
      <c r="B1614" s="7" t="s">
        <v>4203</v>
      </c>
      <c r="C1614" s="8" t="s">
        <v>196</v>
      </c>
    </row>
    <row r="1615" s="1" customFormat="1" spans="1:3">
      <c r="A1615" s="6">
        <v>1614</v>
      </c>
      <c r="B1615" s="7" t="s">
        <v>4204</v>
      </c>
      <c r="C1615" s="8" t="s">
        <v>196</v>
      </c>
    </row>
    <row r="1616" s="1" customFormat="1" spans="1:3">
      <c r="A1616" s="6">
        <v>1615</v>
      </c>
      <c r="B1616" s="7" t="s">
        <v>4205</v>
      </c>
      <c r="C1616" s="8" t="s">
        <v>196</v>
      </c>
    </row>
    <row r="1617" s="1" customFormat="1" spans="1:3">
      <c r="A1617" s="6">
        <v>1616</v>
      </c>
      <c r="B1617" s="7" t="s">
        <v>4206</v>
      </c>
      <c r="C1617" s="8" t="s">
        <v>196</v>
      </c>
    </row>
    <row r="1618" s="1" customFormat="1" spans="1:3">
      <c r="A1618" s="6">
        <v>1617</v>
      </c>
      <c r="B1618" s="7" t="s">
        <v>4207</v>
      </c>
      <c r="C1618" s="8" t="s">
        <v>196</v>
      </c>
    </row>
    <row r="1619" s="1" customFormat="1" spans="1:3">
      <c r="A1619" s="6">
        <v>1618</v>
      </c>
      <c r="B1619" s="7" t="s">
        <v>4208</v>
      </c>
      <c r="C1619" s="8" t="s">
        <v>196</v>
      </c>
    </row>
    <row r="1620" s="1" customFormat="1" spans="1:3">
      <c r="A1620" s="6">
        <v>1619</v>
      </c>
      <c r="B1620" s="7" t="s">
        <v>147</v>
      </c>
      <c r="C1620" s="8" t="s">
        <v>196</v>
      </c>
    </row>
    <row r="1621" s="1" customFormat="1" spans="1:3">
      <c r="A1621" s="6">
        <v>1620</v>
      </c>
      <c r="B1621" s="7" t="s">
        <v>4209</v>
      </c>
      <c r="C1621" s="8" t="s">
        <v>196</v>
      </c>
    </row>
    <row r="1622" s="1" customFormat="1" spans="1:3">
      <c r="A1622" s="6">
        <v>1621</v>
      </c>
      <c r="B1622" s="7" t="s">
        <v>4210</v>
      </c>
      <c r="C1622" s="8" t="s">
        <v>196</v>
      </c>
    </row>
    <row r="1623" s="1" customFormat="1" spans="1:3">
      <c r="A1623" s="6">
        <v>1622</v>
      </c>
      <c r="B1623" s="7" t="s">
        <v>4211</v>
      </c>
      <c r="C1623" s="8" t="s">
        <v>196</v>
      </c>
    </row>
    <row r="1624" s="1" customFormat="1" spans="1:3">
      <c r="A1624" s="6">
        <v>1623</v>
      </c>
      <c r="B1624" s="7" t="s">
        <v>4212</v>
      </c>
      <c r="C1624" s="8" t="s">
        <v>196</v>
      </c>
    </row>
    <row r="1625" s="1" customFormat="1" spans="1:3">
      <c r="A1625" s="6">
        <v>1624</v>
      </c>
      <c r="B1625" s="7" t="s">
        <v>4213</v>
      </c>
      <c r="C1625" s="8" t="s">
        <v>196</v>
      </c>
    </row>
    <row r="1626" s="1" customFormat="1" spans="1:3">
      <c r="A1626" s="6">
        <v>1625</v>
      </c>
      <c r="B1626" s="7" t="s">
        <v>4214</v>
      </c>
      <c r="C1626" s="8" t="s">
        <v>196</v>
      </c>
    </row>
    <row r="1627" s="1" customFormat="1" spans="1:3">
      <c r="A1627" s="6">
        <v>1626</v>
      </c>
      <c r="B1627" s="7" t="s">
        <v>4215</v>
      </c>
      <c r="C1627" s="8" t="s">
        <v>196</v>
      </c>
    </row>
    <row r="1628" s="1" customFormat="1" spans="1:3">
      <c r="A1628" s="6">
        <v>1627</v>
      </c>
      <c r="B1628" s="7" t="s">
        <v>4216</v>
      </c>
      <c r="C1628" s="8" t="s">
        <v>196</v>
      </c>
    </row>
    <row r="1629" s="1" customFormat="1" spans="1:3">
      <c r="A1629" s="6">
        <v>1628</v>
      </c>
      <c r="B1629" s="7" t="s">
        <v>4217</v>
      </c>
      <c r="C1629" s="8" t="s">
        <v>196</v>
      </c>
    </row>
    <row r="1630" s="1" customFormat="1" spans="1:3">
      <c r="A1630" s="6">
        <v>1629</v>
      </c>
      <c r="B1630" s="7" t="s">
        <v>203</v>
      </c>
      <c r="C1630" s="8" t="s">
        <v>196</v>
      </c>
    </row>
    <row r="1631" s="1" customFormat="1" spans="1:3">
      <c r="A1631" s="6">
        <v>1630</v>
      </c>
      <c r="B1631" s="7" t="s">
        <v>4218</v>
      </c>
      <c r="C1631" s="8" t="s">
        <v>196</v>
      </c>
    </row>
    <row r="1632" s="1" customFormat="1" spans="1:3">
      <c r="A1632" s="6">
        <v>1631</v>
      </c>
      <c r="B1632" s="7" t="s">
        <v>4219</v>
      </c>
      <c r="C1632" s="8" t="s">
        <v>196</v>
      </c>
    </row>
    <row r="1633" s="1" customFormat="1" spans="1:3">
      <c r="A1633" s="6">
        <v>1632</v>
      </c>
      <c r="B1633" s="7" t="s">
        <v>4220</v>
      </c>
      <c r="C1633" s="8" t="s">
        <v>196</v>
      </c>
    </row>
    <row r="1634" s="1" customFormat="1" spans="1:3">
      <c r="A1634" s="6">
        <v>1633</v>
      </c>
      <c r="B1634" s="7" t="s">
        <v>4221</v>
      </c>
      <c r="C1634" s="8" t="s">
        <v>196</v>
      </c>
    </row>
    <row r="1635" s="1" customFormat="1" spans="1:3">
      <c r="A1635" s="6">
        <v>1634</v>
      </c>
      <c r="B1635" s="7" t="s">
        <v>4222</v>
      </c>
      <c r="C1635" s="8" t="s">
        <v>196</v>
      </c>
    </row>
    <row r="1636" s="1" customFormat="1" spans="1:3">
      <c r="A1636" s="6">
        <v>1635</v>
      </c>
      <c r="B1636" s="7" t="s">
        <v>4223</v>
      </c>
      <c r="C1636" s="8" t="s">
        <v>196</v>
      </c>
    </row>
    <row r="1637" s="1" customFormat="1" spans="1:3">
      <c r="A1637" s="6">
        <v>1636</v>
      </c>
      <c r="B1637" s="7" t="s">
        <v>4224</v>
      </c>
      <c r="C1637" s="8" t="s">
        <v>196</v>
      </c>
    </row>
    <row r="1638" s="1" customFormat="1" spans="1:3">
      <c r="A1638" s="6">
        <v>1637</v>
      </c>
      <c r="B1638" s="7" t="s">
        <v>15</v>
      </c>
      <c r="C1638" s="8" t="s">
        <v>196</v>
      </c>
    </row>
    <row r="1639" s="1" customFormat="1" spans="1:3">
      <c r="A1639" s="6">
        <v>1638</v>
      </c>
      <c r="B1639" s="7" t="s">
        <v>52</v>
      </c>
      <c r="C1639" s="8" t="s">
        <v>196</v>
      </c>
    </row>
    <row r="1640" s="1" customFormat="1" spans="1:3">
      <c r="A1640" s="6">
        <v>1639</v>
      </c>
      <c r="B1640" s="7" t="s">
        <v>63</v>
      </c>
      <c r="C1640" s="8" t="s">
        <v>196</v>
      </c>
    </row>
    <row r="1641" s="1" customFormat="1" spans="1:3">
      <c r="A1641" s="6">
        <v>1640</v>
      </c>
      <c r="B1641" s="7" t="s">
        <v>53</v>
      </c>
      <c r="C1641" s="8" t="s">
        <v>196</v>
      </c>
    </row>
    <row r="1642" s="1" customFormat="1" spans="1:3">
      <c r="A1642" s="6">
        <v>1641</v>
      </c>
      <c r="B1642" s="7" t="s">
        <v>4225</v>
      </c>
      <c r="C1642" s="8" t="s">
        <v>196</v>
      </c>
    </row>
    <row r="1643" s="1" customFormat="1" spans="1:3">
      <c r="A1643" s="6">
        <v>1642</v>
      </c>
      <c r="B1643" s="7" t="s">
        <v>167</v>
      </c>
      <c r="C1643" s="8" t="s">
        <v>196</v>
      </c>
    </row>
    <row r="1644" s="1" customFormat="1" spans="1:3">
      <c r="A1644" s="6">
        <v>1643</v>
      </c>
      <c r="B1644" s="7" t="s">
        <v>1338</v>
      </c>
      <c r="C1644" s="8" t="s">
        <v>196</v>
      </c>
    </row>
    <row r="1645" s="1" customFormat="1" spans="1:3">
      <c r="A1645" s="6">
        <v>1644</v>
      </c>
      <c r="B1645" s="7" t="s">
        <v>4226</v>
      </c>
      <c r="C1645" s="8" t="s">
        <v>196</v>
      </c>
    </row>
    <row r="1646" s="1" customFormat="1" spans="1:3">
      <c r="A1646" s="6">
        <v>1645</v>
      </c>
      <c r="B1646" s="7" t="s">
        <v>4227</v>
      </c>
      <c r="C1646" s="8" t="s">
        <v>196</v>
      </c>
    </row>
    <row r="1647" s="1" customFormat="1" spans="1:3">
      <c r="A1647" s="6">
        <v>1646</v>
      </c>
      <c r="B1647" s="7" t="s">
        <v>4228</v>
      </c>
      <c r="C1647" s="8" t="s">
        <v>196</v>
      </c>
    </row>
    <row r="1648" s="1" customFormat="1" spans="1:3">
      <c r="A1648" s="6">
        <v>1647</v>
      </c>
      <c r="B1648" s="7" t="s">
        <v>4229</v>
      </c>
      <c r="C1648" s="8" t="s">
        <v>196</v>
      </c>
    </row>
    <row r="1649" s="1" customFormat="1" spans="1:3">
      <c r="A1649" s="6">
        <v>1648</v>
      </c>
      <c r="B1649" s="7" t="s">
        <v>199</v>
      </c>
      <c r="C1649" s="8" t="s">
        <v>196</v>
      </c>
    </row>
    <row r="1650" s="1" customFormat="1" spans="1:3">
      <c r="A1650" s="6">
        <v>1649</v>
      </c>
      <c r="B1650" s="7" t="s">
        <v>4230</v>
      </c>
      <c r="C1650" s="8" t="s">
        <v>196</v>
      </c>
    </row>
    <row r="1651" s="1" customFormat="1" spans="1:3">
      <c r="A1651" s="6">
        <v>1650</v>
      </c>
      <c r="B1651" s="7" t="s">
        <v>4231</v>
      </c>
      <c r="C1651" s="8" t="s">
        <v>196</v>
      </c>
    </row>
    <row r="1652" s="1" customFormat="1" spans="1:3">
      <c r="A1652" s="6">
        <v>1651</v>
      </c>
      <c r="B1652" s="7" t="s">
        <v>4232</v>
      </c>
      <c r="C1652" s="8" t="s">
        <v>196</v>
      </c>
    </row>
    <row r="1653" s="1" customFormat="1" spans="1:3">
      <c r="A1653" s="6">
        <v>1652</v>
      </c>
      <c r="B1653" s="7" t="s">
        <v>4233</v>
      </c>
      <c r="C1653" s="8" t="s">
        <v>196</v>
      </c>
    </row>
    <row r="1654" s="1" customFormat="1" spans="1:3">
      <c r="A1654" s="6">
        <v>1653</v>
      </c>
      <c r="B1654" s="7" t="s">
        <v>4234</v>
      </c>
      <c r="C1654" s="8" t="s">
        <v>196</v>
      </c>
    </row>
    <row r="1655" s="1" customFormat="1" spans="1:3">
      <c r="A1655" s="6">
        <v>1654</v>
      </c>
      <c r="B1655" s="7" t="s">
        <v>4235</v>
      </c>
      <c r="C1655" s="8" t="s">
        <v>196</v>
      </c>
    </row>
    <row r="1656" s="1" customFormat="1" spans="1:3">
      <c r="A1656" s="6">
        <v>1655</v>
      </c>
      <c r="B1656" s="7" t="s">
        <v>474</v>
      </c>
      <c r="C1656" s="8" t="s">
        <v>196</v>
      </c>
    </row>
    <row r="1657" s="1" customFormat="1" spans="1:3">
      <c r="A1657" s="6">
        <v>1656</v>
      </c>
      <c r="B1657" s="7" t="s">
        <v>4236</v>
      </c>
      <c r="C1657" s="8" t="s">
        <v>196</v>
      </c>
    </row>
    <row r="1658" s="1" customFormat="1" spans="1:3">
      <c r="A1658" s="6">
        <v>1657</v>
      </c>
      <c r="B1658" s="7" t="s">
        <v>4237</v>
      </c>
      <c r="C1658" s="8" t="s">
        <v>196</v>
      </c>
    </row>
    <row r="1659" s="1" customFormat="1" spans="1:3">
      <c r="A1659" s="6">
        <v>1658</v>
      </c>
      <c r="B1659" s="7" t="s">
        <v>1381</v>
      </c>
      <c r="C1659" s="8" t="s">
        <v>196</v>
      </c>
    </row>
    <row r="1660" s="1" customFormat="1" spans="1:3">
      <c r="A1660" s="6">
        <v>1659</v>
      </c>
      <c r="B1660" s="7" t="s">
        <v>4238</v>
      </c>
      <c r="C1660" s="8" t="s">
        <v>196</v>
      </c>
    </row>
    <row r="1661" s="1" customFormat="1" spans="1:3">
      <c r="A1661" s="6">
        <v>1660</v>
      </c>
      <c r="B1661" s="7" t="s">
        <v>4239</v>
      </c>
      <c r="C1661" s="8" t="s">
        <v>196</v>
      </c>
    </row>
    <row r="1662" s="1" customFormat="1" spans="1:3">
      <c r="A1662" s="6">
        <v>1661</v>
      </c>
      <c r="B1662" s="7" t="s">
        <v>4240</v>
      </c>
      <c r="C1662" s="8" t="s">
        <v>196</v>
      </c>
    </row>
    <row r="1663" s="1" customFormat="1" spans="1:3">
      <c r="A1663" s="6">
        <v>1662</v>
      </c>
      <c r="B1663" s="7" t="s">
        <v>4241</v>
      </c>
      <c r="C1663" s="8" t="s">
        <v>196</v>
      </c>
    </row>
    <row r="1664" s="1" customFormat="1" spans="1:3">
      <c r="A1664" s="6">
        <v>1663</v>
      </c>
      <c r="B1664" s="7" t="s">
        <v>4242</v>
      </c>
      <c r="C1664" s="8" t="s">
        <v>196</v>
      </c>
    </row>
    <row r="1665" s="1" customFormat="1" spans="1:3">
      <c r="A1665" s="6">
        <v>1664</v>
      </c>
      <c r="B1665" s="7" t="s">
        <v>4243</v>
      </c>
      <c r="C1665" s="8" t="s">
        <v>196</v>
      </c>
    </row>
    <row r="1666" s="1" customFormat="1" spans="1:3">
      <c r="A1666" s="6">
        <v>1665</v>
      </c>
      <c r="B1666" s="7" t="s">
        <v>4244</v>
      </c>
      <c r="C1666" s="8" t="s">
        <v>196</v>
      </c>
    </row>
    <row r="1667" s="1" customFormat="1" spans="1:3">
      <c r="A1667" s="6">
        <v>1666</v>
      </c>
      <c r="B1667" s="7" t="s">
        <v>4245</v>
      </c>
      <c r="C1667" s="8" t="s">
        <v>196</v>
      </c>
    </row>
    <row r="1668" s="1" customFormat="1" spans="1:3">
      <c r="A1668" s="6">
        <v>1667</v>
      </c>
      <c r="B1668" s="7" t="s">
        <v>1073</v>
      </c>
      <c r="C1668" s="8" t="s">
        <v>196</v>
      </c>
    </row>
    <row r="1669" s="1" customFormat="1" spans="1:3">
      <c r="A1669" s="6">
        <v>1668</v>
      </c>
      <c r="B1669" s="7" t="s">
        <v>4246</v>
      </c>
      <c r="C1669" s="8" t="s">
        <v>196</v>
      </c>
    </row>
    <row r="1670" s="1" customFormat="1" spans="1:3">
      <c r="A1670" s="6">
        <v>1669</v>
      </c>
      <c r="B1670" s="7" t="s">
        <v>4247</v>
      </c>
      <c r="C1670" s="8" t="s">
        <v>196</v>
      </c>
    </row>
    <row r="1671" s="1" customFormat="1" spans="1:3">
      <c r="A1671" s="6">
        <v>1670</v>
      </c>
      <c r="B1671" s="7" t="s">
        <v>4248</v>
      </c>
      <c r="C1671" s="8" t="s">
        <v>196</v>
      </c>
    </row>
    <row r="1672" s="1" customFormat="1" spans="1:3">
      <c r="A1672" s="6">
        <v>1671</v>
      </c>
      <c r="B1672" s="7" t="s">
        <v>4249</v>
      </c>
      <c r="C1672" s="8" t="s">
        <v>196</v>
      </c>
    </row>
    <row r="1673" s="1" customFormat="1" spans="1:3">
      <c r="A1673" s="6">
        <v>1672</v>
      </c>
      <c r="B1673" s="7" t="s">
        <v>4250</v>
      </c>
      <c r="C1673" s="8" t="s">
        <v>196</v>
      </c>
    </row>
    <row r="1674" s="1" customFormat="1" spans="1:3">
      <c r="A1674" s="6">
        <v>1673</v>
      </c>
      <c r="B1674" s="7" t="s">
        <v>4251</v>
      </c>
      <c r="C1674" s="8" t="s">
        <v>196</v>
      </c>
    </row>
    <row r="1675" s="1" customFormat="1" spans="1:3">
      <c r="A1675" s="6">
        <v>1674</v>
      </c>
      <c r="B1675" s="7" t="s">
        <v>4252</v>
      </c>
      <c r="C1675" s="8" t="s">
        <v>196</v>
      </c>
    </row>
    <row r="1676" s="1" customFormat="1" spans="1:3">
      <c r="A1676" s="6">
        <v>1675</v>
      </c>
      <c r="B1676" s="7" t="s">
        <v>4253</v>
      </c>
      <c r="C1676" s="8" t="s">
        <v>196</v>
      </c>
    </row>
    <row r="1677" s="1" customFormat="1" spans="1:3">
      <c r="A1677" s="6">
        <v>1676</v>
      </c>
      <c r="B1677" s="7" t="s">
        <v>4254</v>
      </c>
      <c r="C1677" s="8" t="s">
        <v>196</v>
      </c>
    </row>
    <row r="1678" s="1" customFormat="1" spans="1:3">
      <c r="A1678" s="6">
        <v>1677</v>
      </c>
      <c r="B1678" s="7" t="s">
        <v>4255</v>
      </c>
      <c r="C1678" s="8" t="s">
        <v>196</v>
      </c>
    </row>
    <row r="1679" s="1" customFormat="1" spans="1:3">
      <c r="A1679" s="6">
        <v>1678</v>
      </c>
      <c r="B1679" s="7" t="s">
        <v>4256</v>
      </c>
      <c r="C1679" s="8" t="s">
        <v>196</v>
      </c>
    </row>
    <row r="1680" s="1" customFormat="1" spans="1:3">
      <c r="A1680" s="6">
        <v>1679</v>
      </c>
      <c r="B1680" s="7" t="s">
        <v>4257</v>
      </c>
      <c r="C1680" s="8" t="s">
        <v>196</v>
      </c>
    </row>
    <row r="1681" s="1" customFormat="1" spans="1:3">
      <c r="A1681" s="6">
        <v>1680</v>
      </c>
      <c r="B1681" s="7" t="s">
        <v>4258</v>
      </c>
      <c r="C1681" s="8" t="s">
        <v>196</v>
      </c>
    </row>
    <row r="1682" s="1" customFormat="1" spans="1:3">
      <c r="A1682" s="6">
        <v>1681</v>
      </c>
      <c r="B1682" s="7" t="s">
        <v>4259</v>
      </c>
      <c r="C1682" s="8" t="s">
        <v>196</v>
      </c>
    </row>
    <row r="1683" s="1" customFormat="1" spans="1:3">
      <c r="A1683" s="6">
        <v>1682</v>
      </c>
      <c r="B1683" s="7" t="s">
        <v>4260</v>
      </c>
      <c r="C1683" s="8" t="s">
        <v>196</v>
      </c>
    </row>
    <row r="1684" s="1" customFormat="1" spans="1:3">
      <c r="A1684" s="6">
        <v>1683</v>
      </c>
      <c r="B1684" s="7" t="s">
        <v>4261</v>
      </c>
      <c r="C1684" s="8" t="s">
        <v>196</v>
      </c>
    </row>
    <row r="1685" s="1" customFormat="1" spans="1:3">
      <c r="A1685" s="6">
        <v>1684</v>
      </c>
      <c r="B1685" s="7" t="s">
        <v>4262</v>
      </c>
      <c r="C1685" s="8" t="s">
        <v>196</v>
      </c>
    </row>
    <row r="1686" s="1" customFormat="1" spans="1:3">
      <c r="A1686" s="6">
        <v>1685</v>
      </c>
      <c r="B1686" s="7" t="s">
        <v>4263</v>
      </c>
      <c r="C1686" s="8" t="s">
        <v>196</v>
      </c>
    </row>
    <row r="1687" s="1" customFormat="1" spans="1:3">
      <c r="A1687" s="6">
        <v>1686</v>
      </c>
      <c r="B1687" s="7" t="s">
        <v>4264</v>
      </c>
      <c r="C1687" s="8" t="s">
        <v>196</v>
      </c>
    </row>
    <row r="1688" s="1" customFormat="1" spans="1:3">
      <c r="A1688" s="6">
        <v>1687</v>
      </c>
      <c r="B1688" s="7" t="s">
        <v>4265</v>
      </c>
      <c r="C1688" s="8" t="s">
        <v>196</v>
      </c>
    </row>
    <row r="1689" s="1" customFormat="1" spans="1:3">
      <c r="A1689" s="6">
        <v>1688</v>
      </c>
      <c r="B1689" s="7" t="s">
        <v>57</v>
      </c>
      <c r="C1689" s="8" t="s">
        <v>196</v>
      </c>
    </row>
    <row r="1690" s="1" customFormat="1" spans="1:3">
      <c r="A1690" s="6">
        <v>1689</v>
      </c>
      <c r="B1690" s="7" t="s">
        <v>4266</v>
      </c>
      <c r="C1690" s="8" t="s">
        <v>196</v>
      </c>
    </row>
    <row r="1691" s="1" customFormat="1" spans="1:3">
      <c r="A1691" s="6">
        <v>1690</v>
      </c>
      <c r="B1691" s="7" t="s">
        <v>1098</v>
      </c>
      <c r="C1691" s="8" t="s">
        <v>196</v>
      </c>
    </row>
    <row r="1692" s="1" customFormat="1" spans="1:3">
      <c r="A1692" s="6">
        <v>1691</v>
      </c>
      <c r="B1692" s="7" t="s">
        <v>1101</v>
      </c>
      <c r="C1692" s="8" t="s">
        <v>196</v>
      </c>
    </row>
    <row r="1693" s="1" customFormat="1" spans="1:3">
      <c r="A1693" s="6">
        <v>1692</v>
      </c>
      <c r="B1693" s="7" t="s">
        <v>160</v>
      </c>
      <c r="C1693" s="8" t="s">
        <v>196</v>
      </c>
    </row>
    <row r="1694" s="1" customFormat="1" spans="1:3">
      <c r="A1694" s="6">
        <v>1693</v>
      </c>
      <c r="B1694" s="7" t="s">
        <v>4267</v>
      </c>
      <c r="C1694" s="8" t="s">
        <v>196</v>
      </c>
    </row>
    <row r="1695" s="1" customFormat="1" spans="1:3">
      <c r="A1695" s="6">
        <v>1694</v>
      </c>
      <c r="B1695" s="7" t="s">
        <v>4268</v>
      </c>
      <c r="C1695" s="8" t="s">
        <v>196</v>
      </c>
    </row>
    <row r="1696" s="1" customFormat="1" spans="1:3">
      <c r="A1696" s="6">
        <v>1695</v>
      </c>
      <c r="B1696" s="7" t="s">
        <v>4269</v>
      </c>
      <c r="C1696" s="8" t="s">
        <v>196</v>
      </c>
    </row>
    <row r="1697" s="1" customFormat="1" spans="1:3">
      <c r="A1697" s="6">
        <v>1696</v>
      </c>
      <c r="B1697" s="7" t="s">
        <v>4270</v>
      </c>
      <c r="C1697" s="8" t="s">
        <v>196</v>
      </c>
    </row>
    <row r="1698" s="1" customFormat="1" spans="1:3">
      <c r="A1698" s="6">
        <v>1697</v>
      </c>
      <c r="B1698" s="7" t="s">
        <v>4271</v>
      </c>
      <c r="C1698" s="8" t="s">
        <v>196</v>
      </c>
    </row>
    <row r="1699" s="1" customFormat="1" spans="1:3">
      <c r="A1699" s="6">
        <v>1698</v>
      </c>
      <c r="B1699" s="7" t="s">
        <v>4272</v>
      </c>
      <c r="C1699" s="8" t="s">
        <v>196</v>
      </c>
    </row>
    <row r="1700" s="1" customFormat="1" spans="1:3">
      <c r="A1700" s="6">
        <v>1699</v>
      </c>
      <c r="B1700" s="7" t="s">
        <v>674</v>
      </c>
      <c r="C1700" s="8" t="s">
        <v>196</v>
      </c>
    </row>
    <row r="1701" s="1" customFormat="1" spans="1:3">
      <c r="A1701" s="6">
        <v>1700</v>
      </c>
      <c r="B1701" s="7" t="s">
        <v>4273</v>
      </c>
      <c r="C1701" s="8" t="s">
        <v>196</v>
      </c>
    </row>
    <row r="1702" s="1" customFormat="1" spans="1:3">
      <c r="A1702" s="6">
        <v>1701</v>
      </c>
      <c r="B1702" s="7" t="s">
        <v>4274</v>
      </c>
      <c r="C1702" s="8" t="s">
        <v>196</v>
      </c>
    </row>
    <row r="1703" s="1" customFormat="1" spans="1:3">
      <c r="A1703" s="6">
        <v>1702</v>
      </c>
      <c r="B1703" s="7" t="s">
        <v>4275</v>
      </c>
      <c r="C1703" s="8" t="s">
        <v>196</v>
      </c>
    </row>
    <row r="1704" s="1" customFormat="1" spans="1:3">
      <c r="A1704" s="6">
        <v>1703</v>
      </c>
      <c r="B1704" s="7" t="s">
        <v>4276</v>
      </c>
      <c r="C1704" s="8" t="s">
        <v>196</v>
      </c>
    </row>
    <row r="1705" s="1" customFormat="1" spans="1:3">
      <c r="A1705" s="6">
        <v>1704</v>
      </c>
      <c r="B1705" s="7" t="s">
        <v>4277</v>
      </c>
      <c r="C1705" s="8" t="s">
        <v>196</v>
      </c>
    </row>
    <row r="1706" s="1" customFormat="1" spans="1:3">
      <c r="A1706" s="6">
        <v>1705</v>
      </c>
      <c r="B1706" s="7" t="s">
        <v>4278</v>
      </c>
      <c r="C1706" s="8" t="s">
        <v>196</v>
      </c>
    </row>
    <row r="1707" s="1" customFormat="1" spans="1:3">
      <c r="A1707" s="6">
        <v>1706</v>
      </c>
      <c r="B1707" s="7" t="s">
        <v>4279</v>
      </c>
      <c r="C1707" s="8" t="s">
        <v>196</v>
      </c>
    </row>
    <row r="1708" s="1" customFormat="1" spans="1:3">
      <c r="A1708" s="6">
        <v>1707</v>
      </c>
      <c r="B1708" s="7" t="s">
        <v>1114</v>
      </c>
      <c r="C1708" s="8" t="s">
        <v>196</v>
      </c>
    </row>
    <row r="1709" s="1" customFormat="1" spans="1:3">
      <c r="A1709" s="6">
        <v>1708</v>
      </c>
      <c r="B1709" s="7" t="s">
        <v>4280</v>
      </c>
      <c r="C1709" s="8" t="s">
        <v>196</v>
      </c>
    </row>
    <row r="1710" s="1" customFormat="1" spans="1:3">
      <c r="A1710" s="6">
        <v>1709</v>
      </c>
      <c r="B1710" s="7" t="s">
        <v>1390</v>
      </c>
      <c r="C1710" s="8" t="s">
        <v>196</v>
      </c>
    </row>
    <row r="1711" s="1" customFormat="1" spans="1:3">
      <c r="A1711" s="6">
        <v>1710</v>
      </c>
      <c r="B1711" s="7" t="s">
        <v>4281</v>
      </c>
      <c r="C1711" s="8" t="s">
        <v>196</v>
      </c>
    </row>
    <row r="1712" s="1" customFormat="1" spans="1:3">
      <c r="A1712" s="6">
        <v>1711</v>
      </c>
      <c r="B1712" s="7" t="s">
        <v>584</v>
      </c>
      <c r="C1712" s="8" t="s">
        <v>196</v>
      </c>
    </row>
    <row r="1713" s="1" customFormat="1" spans="1:3">
      <c r="A1713" s="6">
        <v>1712</v>
      </c>
      <c r="B1713" s="7" t="s">
        <v>1115</v>
      </c>
      <c r="C1713" s="8" t="s">
        <v>196</v>
      </c>
    </row>
    <row r="1714" s="1" customFormat="1" spans="1:3">
      <c r="A1714" s="6">
        <v>1713</v>
      </c>
      <c r="B1714" s="7" t="s">
        <v>4282</v>
      </c>
      <c r="C1714" s="8" t="s">
        <v>196</v>
      </c>
    </row>
    <row r="1715" s="1" customFormat="1" spans="1:3">
      <c r="A1715" s="6">
        <v>1714</v>
      </c>
      <c r="B1715" s="7" t="s">
        <v>4283</v>
      </c>
      <c r="C1715" s="8" t="s">
        <v>196</v>
      </c>
    </row>
    <row r="1716" s="1" customFormat="1" spans="1:3">
      <c r="A1716" s="6">
        <v>1715</v>
      </c>
      <c r="B1716" s="7" t="s">
        <v>4284</v>
      </c>
      <c r="C1716" s="8" t="s">
        <v>196</v>
      </c>
    </row>
    <row r="1717" s="1" customFormat="1" spans="1:3">
      <c r="A1717" s="6">
        <v>1716</v>
      </c>
      <c r="B1717" s="7" t="s">
        <v>4285</v>
      </c>
      <c r="C1717" s="8" t="s">
        <v>196</v>
      </c>
    </row>
    <row r="1718" s="1" customFormat="1" spans="1:3">
      <c r="A1718" s="6">
        <v>1717</v>
      </c>
      <c r="B1718" s="7" t="s">
        <v>4286</v>
      </c>
      <c r="C1718" s="8" t="s">
        <v>196</v>
      </c>
    </row>
    <row r="1719" s="1" customFormat="1" spans="1:3">
      <c r="A1719" s="6">
        <v>1718</v>
      </c>
      <c r="B1719" s="7" t="s">
        <v>4287</v>
      </c>
      <c r="C1719" s="8" t="s">
        <v>196</v>
      </c>
    </row>
    <row r="1720" s="1" customFormat="1" spans="1:3">
      <c r="A1720" s="6">
        <v>1719</v>
      </c>
      <c r="B1720" s="7" t="s">
        <v>1106</v>
      </c>
      <c r="C1720" s="8" t="s">
        <v>196</v>
      </c>
    </row>
    <row r="1721" s="1" customFormat="1" spans="1:3">
      <c r="A1721" s="6">
        <v>1720</v>
      </c>
      <c r="B1721" s="7" t="s">
        <v>4288</v>
      </c>
      <c r="C1721" s="8" t="s">
        <v>196</v>
      </c>
    </row>
    <row r="1722" s="1" customFormat="1" spans="1:3">
      <c r="A1722" s="6">
        <v>1721</v>
      </c>
      <c r="B1722" s="7" t="s">
        <v>4289</v>
      </c>
      <c r="C1722" s="8" t="s">
        <v>196</v>
      </c>
    </row>
    <row r="1723" s="1" customFormat="1" spans="1:3">
      <c r="A1723" s="6">
        <v>1722</v>
      </c>
      <c r="B1723" s="7" t="s">
        <v>903</v>
      </c>
      <c r="C1723" s="8" t="s">
        <v>196</v>
      </c>
    </row>
    <row r="1724" s="1" customFormat="1" spans="1:3">
      <c r="A1724" s="6">
        <v>1723</v>
      </c>
      <c r="B1724" s="7" t="s">
        <v>4290</v>
      </c>
      <c r="C1724" s="8" t="s">
        <v>196</v>
      </c>
    </row>
    <row r="1725" s="1" customFormat="1" spans="1:3">
      <c r="A1725" s="6">
        <v>1724</v>
      </c>
      <c r="B1725" s="7" t="s">
        <v>4291</v>
      </c>
      <c r="C1725" s="8" t="s">
        <v>196</v>
      </c>
    </row>
    <row r="1726" s="1" customFormat="1" spans="1:3">
      <c r="A1726" s="6">
        <v>1725</v>
      </c>
      <c r="B1726" s="7" t="s">
        <v>4292</v>
      </c>
      <c r="C1726" s="8" t="s">
        <v>196</v>
      </c>
    </row>
    <row r="1727" s="1" customFormat="1" spans="1:3">
      <c r="A1727" s="6">
        <v>1726</v>
      </c>
      <c r="B1727" s="7" t="s">
        <v>214</v>
      </c>
      <c r="C1727" s="8" t="s">
        <v>196</v>
      </c>
    </row>
    <row r="1728" s="1" customFormat="1" spans="1:3">
      <c r="A1728" s="6">
        <v>1727</v>
      </c>
      <c r="B1728" s="7" t="s">
        <v>4293</v>
      </c>
      <c r="C1728" s="8" t="s">
        <v>196</v>
      </c>
    </row>
    <row r="1729" s="1" customFormat="1" spans="1:3">
      <c r="A1729" s="6">
        <v>1728</v>
      </c>
      <c r="B1729" s="7" t="s">
        <v>4294</v>
      </c>
      <c r="C1729" s="8" t="s">
        <v>196</v>
      </c>
    </row>
    <row r="1730" s="1" customFormat="1" spans="1:3">
      <c r="A1730" s="6">
        <v>1729</v>
      </c>
      <c r="B1730" s="7" t="s">
        <v>4295</v>
      </c>
      <c r="C1730" s="8" t="s">
        <v>196</v>
      </c>
    </row>
    <row r="1731" s="1" customFormat="1" spans="1:3">
      <c r="A1731" s="6">
        <v>1730</v>
      </c>
      <c r="B1731" s="7" t="s">
        <v>1124</v>
      </c>
      <c r="C1731" s="8" t="s">
        <v>196</v>
      </c>
    </row>
    <row r="1732" s="1" customFormat="1" spans="1:3">
      <c r="A1732" s="6">
        <v>1731</v>
      </c>
      <c r="B1732" s="7" t="s">
        <v>496</v>
      </c>
      <c r="C1732" s="8" t="s">
        <v>196</v>
      </c>
    </row>
    <row r="1733" s="1" customFormat="1" spans="1:3">
      <c r="A1733" s="6">
        <v>1732</v>
      </c>
      <c r="B1733" s="7" t="s">
        <v>4296</v>
      </c>
      <c r="C1733" s="8" t="s">
        <v>196</v>
      </c>
    </row>
    <row r="1734" s="1" customFormat="1" spans="1:3">
      <c r="A1734" s="6">
        <v>1733</v>
      </c>
      <c r="B1734" s="7" t="s">
        <v>4297</v>
      </c>
      <c r="C1734" s="8" t="s">
        <v>196</v>
      </c>
    </row>
    <row r="1735" s="1" customFormat="1" spans="1:3">
      <c r="A1735" s="6">
        <v>1734</v>
      </c>
      <c r="B1735" s="7" t="s">
        <v>4298</v>
      </c>
      <c r="C1735" s="8" t="s">
        <v>196</v>
      </c>
    </row>
    <row r="1736" s="1" customFormat="1" spans="1:3">
      <c r="A1736" s="6">
        <v>1735</v>
      </c>
      <c r="B1736" s="7" t="s">
        <v>4299</v>
      </c>
      <c r="C1736" s="8" t="s">
        <v>196</v>
      </c>
    </row>
    <row r="1737" s="1" customFormat="1" spans="1:3">
      <c r="A1737" s="6">
        <v>1736</v>
      </c>
      <c r="B1737" s="7" t="s">
        <v>4300</v>
      </c>
      <c r="C1737" s="8" t="s">
        <v>196</v>
      </c>
    </row>
    <row r="1738" s="1" customFormat="1" spans="1:3">
      <c r="A1738" s="6">
        <v>1737</v>
      </c>
      <c r="B1738" s="7" t="s">
        <v>4301</v>
      </c>
      <c r="C1738" s="8" t="s">
        <v>196</v>
      </c>
    </row>
    <row r="1739" s="1" customFormat="1" spans="1:3">
      <c r="A1739" s="6">
        <v>1738</v>
      </c>
      <c r="B1739" s="7" t="s">
        <v>4302</v>
      </c>
      <c r="C1739" s="8" t="s">
        <v>196</v>
      </c>
    </row>
    <row r="1740" s="1" customFormat="1" spans="1:3">
      <c r="A1740" s="6">
        <v>1739</v>
      </c>
      <c r="B1740" s="7" t="s">
        <v>4303</v>
      </c>
      <c r="C1740" s="8" t="s">
        <v>196</v>
      </c>
    </row>
    <row r="1741" s="1" customFormat="1" spans="1:3">
      <c r="A1741" s="6">
        <v>1740</v>
      </c>
      <c r="B1741" s="7" t="s">
        <v>4304</v>
      </c>
      <c r="C1741" s="8" t="s">
        <v>196</v>
      </c>
    </row>
    <row r="1742" s="1" customFormat="1" spans="1:3">
      <c r="A1742" s="6">
        <v>1741</v>
      </c>
      <c r="B1742" s="7" t="s">
        <v>4305</v>
      </c>
      <c r="C1742" s="8" t="s">
        <v>196</v>
      </c>
    </row>
    <row r="1743" s="1" customFormat="1" spans="1:3">
      <c r="A1743" s="6">
        <v>1742</v>
      </c>
      <c r="B1743" s="7" t="s">
        <v>450</v>
      </c>
      <c r="C1743" s="8" t="s">
        <v>196</v>
      </c>
    </row>
    <row r="1744" s="1" customFormat="1" spans="1:3">
      <c r="A1744" s="6">
        <v>1743</v>
      </c>
      <c r="B1744" s="7" t="s">
        <v>4306</v>
      </c>
      <c r="C1744" s="8" t="s">
        <v>196</v>
      </c>
    </row>
    <row r="1745" s="1" customFormat="1" spans="1:3">
      <c r="A1745" s="6">
        <v>1744</v>
      </c>
      <c r="B1745" s="7" t="s">
        <v>4307</v>
      </c>
      <c r="C1745" s="8" t="s">
        <v>196</v>
      </c>
    </row>
    <row r="1746" s="1" customFormat="1" spans="1:3">
      <c r="A1746" s="6">
        <v>1745</v>
      </c>
      <c r="B1746" s="7" t="s">
        <v>1139</v>
      </c>
      <c r="C1746" s="8" t="s">
        <v>196</v>
      </c>
    </row>
    <row r="1747" s="1" customFormat="1" spans="1:3">
      <c r="A1747" s="6">
        <v>1746</v>
      </c>
      <c r="B1747" s="7" t="s">
        <v>4308</v>
      </c>
      <c r="C1747" s="8" t="s">
        <v>196</v>
      </c>
    </row>
    <row r="1748" s="1" customFormat="1" spans="1:3">
      <c r="A1748" s="6">
        <v>1747</v>
      </c>
      <c r="B1748" s="7" t="s">
        <v>4309</v>
      </c>
      <c r="C1748" s="8" t="s">
        <v>196</v>
      </c>
    </row>
    <row r="1749" s="1" customFormat="1" spans="1:3">
      <c r="A1749" s="6">
        <v>1748</v>
      </c>
      <c r="B1749" s="7" t="s">
        <v>4310</v>
      </c>
      <c r="C1749" s="8" t="s">
        <v>196</v>
      </c>
    </row>
    <row r="1750" s="1" customFormat="1" spans="1:3">
      <c r="A1750" s="6">
        <v>1749</v>
      </c>
      <c r="B1750" s="7" t="s">
        <v>4311</v>
      </c>
      <c r="C1750" s="8" t="s">
        <v>196</v>
      </c>
    </row>
    <row r="1751" s="1" customFormat="1" spans="1:3">
      <c r="A1751" s="6">
        <v>1750</v>
      </c>
      <c r="B1751" s="7" t="s">
        <v>4312</v>
      </c>
      <c r="C1751" s="8" t="s">
        <v>196</v>
      </c>
    </row>
    <row r="1752" s="1" customFormat="1" spans="1:3">
      <c r="A1752" s="6">
        <v>1751</v>
      </c>
      <c r="B1752" s="7" t="s">
        <v>4313</v>
      </c>
      <c r="C1752" s="8" t="s">
        <v>196</v>
      </c>
    </row>
    <row r="1753" s="1" customFormat="1" spans="1:3">
      <c r="A1753" s="6">
        <v>1752</v>
      </c>
      <c r="B1753" s="7" t="s">
        <v>4314</v>
      </c>
      <c r="C1753" s="8" t="s">
        <v>196</v>
      </c>
    </row>
    <row r="1754" s="1" customFormat="1" spans="1:3">
      <c r="A1754" s="6">
        <v>1753</v>
      </c>
      <c r="B1754" s="7" t="s">
        <v>859</v>
      </c>
      <c r="C1754" s="8" t="s">
        <v>196</v>
      </c>
    </row>
    <row r="1755" s="1" customFormat="1" spans="1:3">
      <c r="A1755" s="6">
        <v>1754</v>
      </c>
      <c r="B1755" s="7" t="s">
        <v>4315</v>
      </c>
      <c r="C1755" s="8" t="s">
        <v>196</v>
      </c>
    </row>
    <row r="1756" s="1" customFormat="1" spans="1:3">
      <c r="A1756" s="6">
        <v>1755</v>
      </c>
      <c r="B1756" s="7" t="s">
        <v>4316</v>
      </c>
      <c r="C1756" s="8" t="s">
        <v>196</v>
      </c>
    </row>
    <row r="1757" s="1" customFormat="1" spans="1:3">
      <c r="A1757" s="6">
        <v>1756</v>
      </c>
      <c r="B1757" s="7" t="s">
        <v>4317</v>
      </c>
      <c r="C1757" s="8" t="s">
        <v>196</v>
      </c>
    </row>
    <row r="1758" s="1" customFormat="1" spans="1:3">
      <c r="A1758" s="6">
        <v>1757</v>
      </c>
      <c r="B1758" s="7" t="s">
        <v>4318</v>
      </c>
      <c r="C1758" s="8" t="s">
        <v>196</v>
      </c>
    </row>
    <row r="1759" s="1" customFormat="1" spans="1:3">
      <c r="A1759" s="6">
        <v>1758</v>
      </c>
      <c r="B1759" s="7" t="s">
        <v>4319</v>
      </c>
      <c r="C1759" s="8" t="s">
        <v>196</v>
      </c>
    </row>
    <row r="1760" s="1" customFormat="1" spans="1:3">
      <c r="A1760" s="6">
        <v>1759</v>
      </c>
      <c r="B1760" s="7" t="s">
        <v>4320</v>
      </c>
      <c r="C1760" s="8" t="s">
        <v>196</v>
      </c>
    </row>
    <row r="1761" s="1" customFormat="1" spans="1:3">
      <c r="A1761" s="6">
        <v>1760</v>
      </c>
      <c r="B1761" s="7" t="s">
        <v>322</v>
      </c>
      <c r="C1761" s="8" t="s">
        <v>196</v>
      </c>
    </row>
    <row r="1762" s="1" customFormat="1" spans="1:3">
      <c r="A1762" s="6">
        <v>1761</v>
      </c>
      <c r="B1762" s="7" t="s">
        <v>4321</v>
      </c>
      <c r="C1762" s="8" t="s">
        <v>196</v>
      </c>
    </row>
    <row r="1763" s="1" customFormat="1" spans="1:3">
      <c r="A1763" s="6">
        <v>1762</v>
      </c>
      <c r="B1763" s="7" t="s">
        <v>4322</v>
      </c>
      <c r="C1763" s="8" t="s">
        <v>196</v>
      </c>
    </row>
    <row r="1764" s="1" customFormat="1" spans="1:3">
      <c r="A1764" s="6">
        <v>1763</v>
      </c>
      <c r="B1764" s="7" t="s">
        <v>4323</v>
      </c>
      <c r="C1764" s="8" t="s">
        <v>196</v>
      </c>
    </row>
    <row r="1765" s="1" customFormat="1" spans="1:3">
      <c r="A1765" s="6">
        <v>1764</v>
      </c>
      <c r="B1765" s="7" t="s">
        <v>4324</v>
      </c>
      <c r="C1765" s="8" t="s">
        <v>196</v>
      </c>
    </row>
    <row r="1766" s="1" customFormat="1" spans="1:3">
      <c r="A1766" s="6">
        <v>1765</v>
      </c>
      <c r="B1766" s="7" t="s">
        <v>4325</v>
      </c>
      <c r="C1766" s="8" t="s">
        <v>196</v>
      </c>
    </row>
    <row r="1767" s="1" customFormat="1" spans="1:3">
      <c r="A1767" s="6">
        <v>1766</v>
      </c>
      <c r="B1767" s="7" t="s">
        <v>4326</v>
      </c>
      <c r="C1767" s="8" t="s">
        <v>196</v>
      </c>
    </row>
    <row r="1768" s="1" customFormat="1" spans="1:3">
      <c r="A1768" s="6">
        <v>1767</v>
      </c>
      <c r="B1768" s="7" t="s">
        <v>645</v>
      </c>
      <c r="C1768" s="8" t="s">
        <v>196</v>
      </c>
    </row>
    <row r="1769" s="1" customFormat="1" spans="1:3">
      <c r="A1769" s="6">
        <v>1768</v>
      </c>
      <c r="B1769" s="7" t="s">
        <v>511</v>
      </c>
      <c r="C1769" s="8" t="s">
        <v>196</v>
      </c>
    </row>
    <row r="1770" s="1" customFormat="1" spans="1:3">
      <c r="A1770" s="6">
        <v>1769</v>
      </c>
      <c r="B1770" s="7" t="s">
        <v>4327</v>
      </c>
      <c r="C1770" s="8" t="s">
        <v>196</v>
      </c>
    </row>
    <row r="1771" s="1" customFormat="1" spans="1:3">
      <c r="A1771" s="6">
        <v>1770</v>
      </c>
      <c r="B1771" s="7" t="s">
        <v>4328</v>
      </c>
      <c r="C1771" s="8" t="s">
        <v>196</v>
      </c>
    </row>
    <row r="1772" s="1" customFormat="1" spans="1:3">
      <c r="A1772" s="6">
        <v>1771</v>
      </c>
      <c r="B1772" s="7" t="s">
        <v>4329</v>
      </c>
      <c r="C1772" s="8" t="s">
        <v>196</v>
      </c>
    </row>
    <row r="1773" s="1" customFormat="1" spans="1:3">
      <c r="A1773" s="6">
        <v>1772</v>
      </c>
      <c r="B1773" s="7" t="s">
        <v>4330</v>
      </c>
      <c r="C1773" s="8" t="s">
        <v>196</v>
      </c>
    </row>
    <row r="1774" s="1" customFormat="1" spans="1:3">
      <c r="A1774" s="6">
        <v>1773</v>
      </c>
      <c r="B1774" s="7" t="s">
        <v>4331</v>
      </c>
      <c r="C1774" s="8" t="s">
        <v>196</v>
      </c>
    </row>
    <row r="1775" s="1" customFormat="1" spans="1:3">
      <c r="A1775" s="6">
        <v>1774</v>
      </c>
      <c r="B1775" s="7" t="s">
        <v>766</v>
      </c>
      <c r="C1775" s="8" t="s">
        <v>196</v>
      </c>
    </row>
    <row r="1776" s="1" customFormat="1" spans="1:3">
      <c r="A1776" s="6">
        <v>1775</v>
      </c>
      <c r="B1776" s="7" t="s">
        <v>4332</v>
      </c>
      <c r="C1776" s="8" t="s">
        <v>196</v>
      </c>
    </row>
    <row r="1777" s="1" customFormat="1" spans="1:3">
      <c r="A1777" s="6">
        <v>1776</v>
      </c>
      <c r="B1777" s="7" t="s">
        <v>4333</v>
      </c>
      <c r="C1777" s="8" t="s">
        <v>196</v>
      </c>
    </row>
    <row r="1778" s="1" customFormat="1" spans="1:3">
      <c r="A1778" s="6">
        <v>1777</v>
      </c>
      <c r="B1778" s="7" t="s">
        <v>4334</v>
      </c>
      <c r="C1778" s="8" t="s">
        <v>196</v>
      </c>
    </row>
    <row r="1779" s="1" customFormat="1" spans="1:3">
      <c r="A1779" s="6">
        <v>1778</v>
      </c>
      <c r="B1779" s="7" t="s">
        <v>4335</v>
      </c>
      <c r="C1779" s="8" t="s">
        <v>196</v>
      </c>
    </row>
    <row r="1780" s="1" customFormat="1" spans="1:3">
      <c r="A1780" s="6">
        <v>1779</v>
      </c>
      <c r="B1780" s="7" t="s">
        <v>4336</v>
      </c>
      <c r="C1780" s="8" t="s">
        <v>196</v>
      </c>
    </row>
    <row r="1781" s="1" customFormat="1" spans="1:3">
      <c r="A1781" s="6">
        <v>1780</v>
      </c>
      <c r="B1781" s="7" t="s">
        <v>4337</v>
      </c>
      <c r="C1781" s="8" t="s">
        <v>196</v>
      </c>
    </row>
    <row r="1782" s="1" customFormat="1" spans="1:3">
      <c r="A1782" s="6">
        <v>1781</v>
      </c>
      <c r="B1782" s="7" t="s">
        <v>4338</v>
      </c>
      <c r="C1782" s="8" t="s">
        <v>196</v>
      </c>
    </row>
    <row r="1783" s="1" customFormat="1" spans="1:3">
      <c r="A1783" s="6">
        <v>1782</v>
      </c>
      <c r="B1783" s="7" t="s">
        <v>4339</v>
      </c>
      <c r="C1783" s="8" t="s">
        <v>196</v>
      </c>
    </row>
    <row r="1784" s="1" customFormat="1" spans="1:3">
      <c r="A1784" s="6">
        <v>1783</v>
      </c>
      <c r="B1784" s="7" t="s">
        <v>4340</v>
      </c>
      <c r="C1784" s="8" t="s">
        <v>196</v>
      </c>
    </row>
    <row r="1785" s="1" customFormat="1" spans="1:3">
      <c r="A1785" s="6">
        <v>1784</v>
      </c>
      <c r="B1785" s="7" t="s">
        <v>4341</v>
      </c>
      <c r="C1785" s="8" t="s">
        <v>196</v>
      </c>
    </row>
    <row r="1786" s="1" customFormat="1" spans="1:3">
      <c r="A1786" s="6">
        <v>1785</v>
      </c>
      <c r="B1786" s="7" t="s">
        <v>4342</v>
      </c>
      <c r="C1786" s="8" t="s">
        <v>196</v>
      </c>
    </row>
    <row r="1787" s="1" customFormat="1" spans="1:3">
      <c r="A1787" s="6">
        <v>1786</v>
      </c>
      <c r="B1787" s="7" t="s">
        <v>4343</v>
      </c>
      <c r="C1787" s="8" t="s">
        <v>196</v>
      </c>
    </row>
    <row r="1788" s="1" customFormat="1" spans="1:3">
      <c r="A1788" s="6">
        <v>1787</v>
      </c>
      <c r="B1788" s="7" t="s">
        <v>4344</v>
      </c>
      <c r="C1788" s="8" t="s">
        <v>196</v>
      </c>
    </row>
    <row r="1789" s="1" customFormat="1" spans="1:3">
      <c r="A1789" s="6">
        <v>1788</v>
      </c>
      <c r="B1789" s="7" t="s">
        <v>1173</v>
      </c>
      <c r="C1789" s="8" t="s">
        <v>196</v>
      </c>
    </row>
    <row r="1790" s="1" customFormat="1" spans="1:3">
      <c r="A1790" s="6">
        <v>1789</v>
      </c>
      <c r="B1790" s="7" t="s">
        <v>1174</v>
      </c>
      <c r="C1790" s="8" t="s">
        <v>196</v>
      </c>
    </row>
    <row r="1791" s="1" customFormat="1" spans="1:3">
      <c r="A1791" s="6">
        <v>1790</v>
      </c>
      <c r="B1791" s="7" t="s">
        <v>4345</v>
      </c>
      <c r="C1791" s="8" t="s">
        <v>196</v>
      </c>
    </row>
    <row r="1792" s="1" customFormat="1" spans="1:3">
      <c r="A1792" s="6">
        <v>1791</v>
      </c>
      <c r="B1792" s="7" t="s">
        <v>1178</v>
      </c>
      <c r="C1792" s="8" t="s">
        <v>196</v>
      </c>
    </row>
    <row r="1793" s="1" customFormat="1" spans="1:3">
      <c r="A1793" s="6">
        <v>1792</v>
      </c>
      <c r="B1793" s="7" t="s">
        <v>4346</v>
      </c>
      <c r="C1793" s="8" t="s">
        <v>196</v>
      </c>
    </row>
    <row r="1794" s="1" customFormat="1" spans="1:3">
      <c r="A1794" s="6">
        <v>1793</v>
      </c>
      <c r="B1794" s="7" t="s">
        <v>4347</v>
      </c>
      <c r="C1794" s="8" t="s">
        <v>196</v>
      </c>
    </row>
    <row r="1795" s="1" customFormat="1" spans="1:3">
      <c r="A1795" s="6">
        <v>1794</v>
      </c>
      <c r="B1795" s="7" t="s">
        <v>4348</v>
      </c>
      <c r="C1795" s="8" t="s">
        <v>196</v>
      </c>
    </row>
    <row r="1796" s="1" customFormat="1" spans="1:3">
      <c r="A1796" s="6">
        <v>1795</v>
      </c>
      <c r="B1796" s="7" t="s">
        <v>4349</v>
      </c>
      <c r="C1796" s="8" t="s">
        <v>196</v>
      </c>
    </row>
    <row r="1797" s="1" customFormat="1" spans="1:3">
      <c r="A1797" s="6">
        <v>1796</v>
      </c>
      <c r="B1797" s="7" t="s">
        <v>333</v>
      </c>
      <c r="C1797" s="8" t="s">
        <v>196</v>
      </c>
    </row>
    <row r="1798" s="1" customFormat="1" spans="1:3">
      <c r="A1798" s="6">
        <v>1797</v>
      </c>
      <c r="B1798" s="7" t="s">
        <v>4350</v>
      </c>
      <c r="C1798" s="8" t="s">
        <v>196</v>
      </c>
    </row>
    <row r="1799" s="1" customFormat="1" spans="1:3">
      <c r="A1799" s="6">
        <v>1798</v>
      </c>
      <c r="B1799" s="7" t="s">
        <v>4351</v>
      </c>
      <c r="C1799" s="8" t="s">
        <v>196</v>
      </c>
    </row>
    <row r="1800" s="1" customFormat="1" spans="1:3">
      <c r="A1800" s="6">
        <v>1799</v>
      </c>
      <c r="B1800" s="7" t="s">
        <v>4352</v>
      </c>
      <c r="C1800" s="8" t="s">
        <v>196</v>
      </c>
    </row>
    <row r="1801" s="1" customFormat="1" spans="1:3">
      <c r="A1801" s="6">
        <v>1800</v>
      </c>
      <c r="B1801" s="7" t="s">
        <v>1185</v>
      </c>
      <c r="C1801" s="8" t="s">
        <v>196</v>
      </c>
    </row>
    <row r="1802" s="1" customFormat="1" spans="1:3">
      <c r="A1802" s="6">
        <v>1801</v>
      </c>
      <c r="B1802" s="7" t="s">
        <v>1057</v>
      </c>
      <c r="C1802" s="8" t="s">
        <v>196</v>
      </c>
    </row>
    <row r="1803" s="1" customFormat="1" spans="1:3">
      <c r="A1803" s="6">
        <v>1802</v>
      </c>
      <c r="B1803" s="7" t="s">
        <v>4353</v>
      </c>
      <c r="C1803" s="8" t="s">
        <v>196</v>
      </c>
    </row>
    <row r="1804" s="1" customFormat="1" spans="1:3">
      <c r="A1804" s="6">
        <v>1803</v>
      </c>
      <c r="B1804" s="7" t="s">
        <v>4354</v>
      </c>
      <c r="C1804" s="8" t="s">
        <v>196</v>
      </c>
    </row>
    <row r="1805" s="1" customFormat="1" spans="1:3">
      <c r="A1805" s="6">
        <v>1804</v>
      </c>
      <c r="B1805" s="7" t="s">
        <v>1186</v>
      </c>
      <c r="C1805" s="8" t="s">
        <v>196</v>
      </c>
    </row>
    <row r="1806" s="1" customFormat="1" spans="1:3">
      <c r="A1806" s="6">
        <v>1805</v>
      </c>
      <c r="B1806" s="7" t="s">
        <v>4355</v>
      </c>
      <c r="C1806" s="8" t="s">
        <v>196</v>
      </c>
    </row>
    <row r="1807" s="1" customFormat="1" spans="1:3">
      <c r="A1807" s="6">
        <v>1806</v>
      </c>
      <c r="B1807" s="7" t="s">
        <v>4356</v>
      </c>
      <c r="C1807" s="8" t="s">
        <v>196</v>
      </c>
    </row>
    <row r="1808" s="1" customFormat="1" spans="1:3">
      <c r="A1808" s="6">
        <v>1807</v>
      </c>
      <c r="B1808" s="7" t="s">
        <v>685</v>
      </c>
      <c r="C1808" s="8" t="s">
        <v>196</v>
      </c>
    </row>
    <row r="1809" s="1" customFormat="1" spans="1:3">
      <c r="A1809" s="6">
        <v>1808</v>
      </c>
      <c r="B1809" s="7" t="s">
        <v>4357</v>
      </c>
      <c r="C1809" s="8" t="s">
        <v>196</v>
      </c>
    </row>
    <row r="1810" s="1" customFormat="1" spans="1:3">
      <c r="A1810" s="6">
        <v>1809</v>
      </c>
      <c r="B1810" s="7" t="s">
        <v>4358</v>
      </c>
      <c r="C1810" s="8" t="s">
        <v>196</v>
      </c>
    </row>
    <row r="1811" s="1" customFormat="1" spans="1:3">
      <c r="A1811" s="6">
        <v>1810</v>
      </c>
      <c r="B1811" s="7" t="s">
        <v>4359</v>
      </c>
      <c r="C1811" s="8" t="s">
        <v>196</v>
      </c>
    </row>
    <row r="1812" s="1" customFormat="1" spans="1:3">
      <c r="A1812" s="6">
        <v>1811</v>
      </c>
      <c r="B1812" s="7" t="s">
        <v>338</v>
      </c>
      <c r="C1812" s="8" t="s">
        <v>196</v>
      </c>
    </row>
    <row r="1813" s="1" customFormat="1" spans="1:3">
      <c r="A1813" s="6">
        <v>1812</v>
      </c>
      <c r="B1813" s="7" t="s">
        <v>4360</v>
      </c>
      <c r="C1813" s="8" t="s">
        <v>196</v>
      </c>
    </row>
    <row r="1814" s="1" customFormat="1" spans="1:3">
      <c r="A1814" s="6">
        <v>1813</v>
      </c>
      <c r="B1814" s="7" t="s">
        <v>154</v>
      </c>
      <c r="C1814" s="8" t="s">
        <v>196</v>
      </c>
    </row>
    <row r="1815" s="1" customFormat="1" spans="1:3">
      <c r="A1815" s="6">
        <v>1814</v>
      </c>
      <c r="B1815" s="7" t="s">
        <v>581</v>
      </c>
      <c r="C1815" s="8" t="s">
        <v>196</v>
      </c>
    </row>
    <row r="1816" s="1" customFormat="1" spans="1:3">
      <c r="A1816" s="6">
        <v>1815</v>
      </c>
      <c r="B1816" s="7" t="s">
        <v>4361</v>
      </c>
      <c r="C1816" s="8" t="s">
        <v>196</v>
      </c>
    </row>
    <row r="1817" s="1" customFormat="1" spans="1:3">
      <c r="A1817" s="6">
        <v>1816</v>
      </c>
      <c r="B1817" s="7" t="s">
        <v>4362</v>
      </c>
      <c r="C1817" s="8" t="s">
        <v>196</v>
      </c>
    </row>
    <row r="1818" s="1" customFormat="1" spans="1:3">
      <c r="A1818" s="6">
        <v>1817</v>
      </c>
      <c r="B1818" s="7" t="s">
        <v>4363</v>
      </c>
      <c r="C1818" s="8" t="s">
        <v>196</v>
      </c>
    </row>
    <row r="1819" s="1" customFormat="1" spans="1:3">
      <c r="A1819" s="6">
        <v>1818</v>
      </c>
      <c r="B1819" s="7" t="s">
        <v>4364</v>
      </c>
      <c r="C1819" s="8" t="s">
        <v>196</v>
      </c>
    </row>
    <row r="1820" s="1" customFormat="1" spans="1:3">
      <c r="A1820" s="6">
        <v>1819</v>
      </c>
      <c r="B1820" s="7" t="s">
        <v>4365</v>
      </c>
      <c r="C1820" s="8" t="s">
        <v>196</v>
      </c>
    </row>
    <row r="1821" s="1" customFormat="1" spans="1:3">
      <c r="A1821" s="6">
        <v>1820</v>
      </c>
      <c r="B1821" s="7" t="s">
        <v>4366</v>
      </c>
      <c r="C1821" s="8" t="s">
        <v>196</v>
      </c>
    </row>
    <row r="1822" s="1" customFormat="1" spans="1:3">
      <c r="A1822" s="6">
        <v>1821</v>
      </c>
      <c r="B1822" s="7" t="s">
        <v>582</v>
      </c>
      <c r="C1822" s="8" t="s">
        <v>196</v>
      </c>
    </row>
    <row r="1823" s="1" customFormat="1" spans="1:3">
      <c r="A1823" s="6">
        <v>1822</v>
      </c>
      <c r="B1823" s="7" t="s">
        <v>207</v>
      </c>
      <c r="C1823" s="8" t="s">
        <v>196</v>
      </c>
    </row>
    <row r="1824" s="1" customFormat="1" spans="1:3">
      <c r="A1824" s="6">
        <v>1823</v>
      </c>
      <c r="B1824" s="7" t="s">
        <v>4367</v>
      </c>
      <c r="C1824" s="8" t="s">
        <v>196</v>
      </c>
    </row>
    <row r="1825" s="1" customFormat="1" spans="1:3">
      <c r="A1825" s="6">
        <v>1824</v>
      </c>
      <c r="B1825" s="7" t="s">
        <v>4368</v>
      </c>
      <c r="C1825" s="8" t="s">
        <v>196</v>
      </c>
    </row>
    <row r="1826" s="1" customFormat="1" spans="1:3">
      <c r="A1826" s="6">
        <v>1825</v>
      </c>
      <c r="B1826" s="7" t="s">
        <v>1407</v>
      </c>
      <c r="C1826" s="8" t="s">
        <v>196</v>
      </c>
    </row>
    <row r="1827" s="1" customFormat="1" spans="1:3">
      <c r="A1827" s="6">
        <v>1826</v>
      </c>
      <c r="B1827" s="7" t="s">
        <v>4369</v>
      </c>
      <c r="C1827" s="8" t="s">
        <v>196</v>
      </c>
    </row>
    <row r="1828" s="1" customFormat="1" spans="1:3">
      <c r="A1828" s="6">
        <v>1827</v>
      </c>
      <c r="B1828" s="7" t="s">
        <v>4370</v>
      </c>
      <c r="C1828" s="8" t="s">
        <v>196</v>
      </c>
    </row>
    <row r="1829" s="1" customFormat="1" spans="1:3">
      <c r="A1829" s="6">
        <v>1828</v>
      </c>
      <c r="B1829" s="7" t="s">
        <v>1202</v>
      </c>
      <c r="C1829" s="8" t="s">
        <v>196</v>
      </c>
    </row>
    <row r="1830" s="1" customFormat="1" spans="1:3">
      <c r="A1830" s="6">
        <v>1829</v>
      </c>
      <c r="B1830" s="7" t="s">
        <v>4371</v>
      </c>
      <c r="C1830" s="8" t="s">
        <v>196</v>
      </c>
    </row>
    <row r="1831" s="1" customFormat="1" spans="1:3">
      <c r="A1831" s="6">
        <v>1830</v>
      </c>
      <c r="B1831" s="7" t="s">
        <v>1204</v>
      </c>
      <c r="C1831" s="8" t="s">
        <v>196</v>
      </c>
    </row>
    <row r="1832" s="1" customFormat="1" spans="1:3">
      <c r="A1832" s="6">
        <v>1831</v>
      </c>
      <c r="B1832" s="7" t="s">
        <v>4372</v>
      </c>
      <c r="C1832" s="8" t="s">
        <v>196</v>
      </c>
    </row>
    <row r="1833" s="1" customFormat="1" spans="1:3">
      <c r="A1833" s="6">
        <v>1832</v>
      </c>
      <c r="B1833" s="7" t="s">
        <v>4373</v>
      </c>
      <c r="C1833" s="8" t="s">
        <v>196</v>
      </c>
    </row>
    <row r="1834" s="1" customFormat="1" spans="1:3">
      <c r="A1834" s="6">
        <v>1833</v>
      </c>
      <c r="B1834" s="7" t="s">
        <v>347</v>
      </c>
      <c r="C1834" s="8" t="s">
        <v>196</v>
      </c>
    </row>
    <row r="1835" s="1" customFormat="1" spans="1:3">
      <c r="A1835" s="6">
        <v>1834</v>
      </c>
      <c r="B1835" s="7" t="s">
        <v>4374</v>
      </c>
      <c r="C1835" s="8" t="s">
        <v>196</v>
      </c>
    </row>
    <row r="1836" s="1" customFormat="1" spans="1:3">
      <c r="A1836" s="6">
        <v>1835</v>
      </c>
      <c r="B1836" s="7" t="s">
        <v>4375</v>
      </c>
      <c r="C1836" s="8" t="s">
        <v>196</v>
      </c>
    </row>
    <row r="1837" s="1" customFormat="1" spans="1:3">
      <c r="A1837" s="6">
        <v>1836</v>
      </c>
      <c r="B1837" s="7" t="s">
        <v>4376</v>
      </c>
      <c r="C1837" s="8" t="s">
        <v>196</v>
      </c>
    </row>
    <row r="1838" s="1" customFormat="1" spans="1:3">
      <c r="A1838" s="6">
        <v>1837</v>
      </c>
      <c r="B1838" s="7" t="s">
        <v>4377</v>
      </c>
      <c r="C1838" s="8" t="s">
        <v>196</v>
      </c>
    </row>
    <row r="1839" s="1" customFormat="1" spans="1:3">
      <c r="A1839" s="6">
        <v>1838</v>
      </c>
      <c r="B1839" s="7" t="s">
        <v>4378</v>
      </c>
      <c r="C1839" s="8" t="s">
        <v>196</v>
      </c>
    </row>
    <row r="1840" s="1" customFormat="1" spans="1:3">
      <c r="A1840" s="6">
        <v>1839</v>
      </c>
      <c r="B1840" s="7" t="s">
        <v>4379</v>
      </c>
      <c r="C1840" s="8" t="s">
        <v>196</v>
      </c>
    </row>
    <row r="1841" s="1" customFormat="1" spans="1:3">
      <c r="A1841" s="6">
        <v>1840</v>
      </c>
      <c r="B1841" s="7" t="s">
        <v>4380</v>
      </c>
      <c r="C1841" s="8" t="s">
        <v>196</v>
      </c>
    </row>
    <row r="1842" s="1" customFormat="1" spans="1:3">
      <c r="A1842" s="6">
        <v>1841</v>
      </c>
      <c r="B1842" s="7" t="s">
        <v>1208</v>
      </c>
      <c r="C1842" s="8" t="s">
        <v>196</v>
      </c>
    </row>
    <row r="1843" s="1" customFormat="1" spans="1:3">
      <c r="A1843" s="6">
        <v>1842</v>
      </c>
      <c r="B1843" s="7" t="s">
        <v>4381</v>
      </c>
      <c r="C1843" s="8" t="s">
        <v>196</v>
      </c>
    </row>
    <row r="1844" s="1" customFormat="1" spans="1:3">
      <c r="A1844" s="6">
        <v>1843</v>
      </c>
      <c r="B1844" s="7" t="s">
        <v>4382</v>
      </c>
      <c r="C1844" s="8" t="s">
        <v>196</v>
      </c>
    </row>
    <row r="1845" s="1" customFormat="1" spans="1:3">
      <c r="A1845" s="6">
        <v>1844</v>
      </c>
      <c r="B1845" s="7" t="s">
        <v>4383</v>
      </c>
      <c r="C1845" s="8" t="s">
        <v>196</v>
      </c>
    </row>
    <row r="1846" s="1" customFormat="1" spans="1:3">
      <c r="A1846" s="6">
        <v>1845</v>
      </c>
      <c r="B1846" s="7" t="s">
        <v>738</v>
      </c>
      <c r="C1846" s="8" t="s">
        <v>196</v>
      </c>
    </row>
    <row r="1847" s="1" customFormat="1" spans="1:3">
      <c r="A1847" s="6">
        <v>1846</v>
      </c>
      <c r="B1847" s="7" t="s">
        <v>4384</v>
      </c>
      <c r="C1847" s="8" t="s">
        <v>196</v>
      </c>
    </row>
    <row r="1848" s="1" customFormat="1" spans="1:3">
      <c r="A1848" s="6">
        <v>1847</v>
      </c>
      <c r="B1848" s="7" t="s">
        <v>4385</v>
      </c>
      <c r="C1848" s="8" t="s">
        <v>196</v>
      </c>
    </row>
    <row r="1849" s="1" customFormat="1" spans="1:3">
      <c r="A1849" s="6">
        <v>1848</v>
      </c>
      <c r="B1849" s="7" t="s">
        <v>4386</v>
      </c>
      <c r="C1849" s="8" t="s">
        <v>196</v>
      </c>
    </row>
    <row r="1850" s="1" customFormat="1" spans="1:3">
      <c r="A1850" s="6">
        <v>1849</v>
      </c>
      <c r="B1850" s="7" t="s">
        <v>4387</v>
      </c>
      <c r="C1850" s="8" t="s">
        <v>196</v>
      </c>
    </row>
    <row r="1851" s="1" customFormat="1" spans="1:3">
      <c r="A1851" s="6">
        <v>1850</v>
      </c>
      <c r="B1851" s="7" t="s">
        <v>4388</v>
      </c>
      <c r="C1851" s="8" t="s">
        <v>196</v>
      </c>
    </row>
    <row r="1852" s="1" customFormat="1" spans="1:3">
      <c r="A1852" s="6">
        <v>1851</v>
      </c>
      <c r="B1852" s="7" t="s">
        <v>4389</v>
      </c>
      <c r="C1852" s="8" t="s">
        <v>196</v>
      </c>
    </row>
    <row r="1853" s="1" customFormat="1" spans="1:3">
      <c r="A1853" s="6">
        <v>1852</v>
      </c>
      <c r="B1853" s="7" t="s">
        <v>4390</v>
      </c>
      <c r="C1853" s="8" t="s">
        <v>196</v>
      </c>
    </row>
    <row r="1854" s="1" customFormat="1" spans="1:3">
      <c r="A1854" s="6">
        <v>1853</v>
      </c>
      <c r="B1854" s="7" t="s">
        <v>4391</v>
      </c>
      <c r="C1854" s="8" t="s">
        <v>196</v>
      </c>
    </row>
    <row r="1855" s="1" customFormat="1" spans="1:3">
      <c r="A1855" s="6">
        <v>1854</v>
      </c>
      <c r="B1855" s="7" t="s">
        <v>4392</v>
      </c>
      <c r="C1855" s="8" t="s">
        <v>196</v>
      </c>
    </row>
    <row r="1856" s="1" customFormat="1" spans="1:3">
      <c r="A1856" s="6">
        <v>1855</v>
      </c>
      <c r="B1856" s="7" t="s">
        <v>4393</v>
      </c>
      <c r="C1856" s="8" t="s">
        <v>196</v>
      </c>
    </row>
    <row r="1857" s="1" customFormat="1" spans="1:3">
      <c r="A1857" s="6">
        <v>1856</v>
      </c>
      <c r="B1857" s="7" t="s">
        <v>4394</v>
      </c>
      <c r="C1857" s="8" t="s">
        <v>196</v>
      </c>
    </row>
    <row r="1858" s="1" customFormat="1" spans="1:3">
      <c r="A1858" s="6">
        <v>1857</v>
      </c>
      <c r="B1858" s="7" t="s">
        <v>4395</v>
      </c>
      <c r="C1858" s="8" t="s">
        <v>196</v>
      </c>
    </row>
    <row r="1859" s="1" customFormat="1" spans="1:3">
      <c r="A1859" s="6">
        <v>1858</v>
      </c>
      <c r="B1859" s="7" t="s">
        <v>174</v>
      </c>
      <c r="C1859" s="8" t="s">
        <v>196</v>
      </c>
    </row>
    <row r="1860" s="1" customFormat="1" spans="1:3">
      <c r="A1860" s="6">
        <v>1859</v>
      </c>
      <c r="B1860" s="7" t="s">
        <v>4396</v>
      </c>
      <c r="C1860" s="8" t="s">
        <v>196</v>
      </c>
    </row>
    <row r="1861" s="1" customFormat="1" spans="1:3">
      <c r="A1861" s="6">
        <v>1860</v>
      </c>
      <c r="B1861" s="7" t="s">
        <v>4397</v>
      </c>
      <c r="C1861" s="8" t="s">
        <v>196</v>
      </c>
    </row>
    <row r="1862" s="1" customFormat="1" spans="1:3">
      <c r="A1862" s="6">
        <v>1861</v>
      </c>
      <c r="B1862" s="7" t="s">
        <v>1229</v>
      </c>
      <c r="C1862" s="8" t="s">
        <v>196</v>
      </c>
    </row>
    <row r="1863" s="1" customFormat="1" spans="1:3">
      <c r="A1863" s="6">
        <v>1862</v>
      </c>
      <c r="B1863" s="7" t="s">
        <v>4398</v>
      </c>
      <c r="C1863" s="8" t="s">
        <v>196</v>
      </c>
    </row>
    <row r="1864" s="1" customFormat="1" spans="1:3">
      <c r="A1864" s="6">
        <v>1863</v>
      </c>
      <c r="B1864" s="7" t="s">
        <v>4399</v>
      </c>
      <c r="C1864" s="8" t="s">
        <v>196</v>
      </c>
    </row>
    <row r="1865" s="1" customFormat="1" spans="1:3">
      <c r="A1865" s="6">
        <v>1864</v>
      </c>
      <c r="B1865" s="7" t="s">
        <v>4400</v>
      </c>
      <c r="C1865" s="8" t="s">
        <v>196</v>
      </c>
    </row>
    <row r="1866" s="1" customFormat="1" spans="1:3">
      <c r="A1866" s="6">
        <v>1865</v>
      </c>
      <c r="B1866" s="7" t="s">
        <v>4401</v>
      </c>
      <c r="C1866" s="8" t="s">
        <v>196</v>
      </c>
    </row>
    <row r="1867" s="1" customFormat="1" spans="1:3">
      <c r="A1867" s="6">
        <v>1866</v>
      </c>
      <c r="B1867" s="7" t="s">
        <v>4402</v>
      </c>
      <c r="C1867" s="8" t="s">
        <v>196</v>
      </c>
    </row>
    <row r="1868" s="1" customFormat="1" spans="1:3">
      <c r="A1868" s="6">
        <v>1867</v>
      </c>
      <c r="B1868" s="7" t="s">
        <v>4403</v>
      </c>
      <c r="C1868" s="8" t="s">
        <v>196</v>
      </c>
    </row>
    <row r="1869" s="1" customFormat="1" spans="1:3">
      <c r="A1869" s="6">
        <v>1868</v>
      </c>
      <c r="B1869" s="7" t="s">
        <v>4404</v>
      </c>
      <c r="C1869" s="8" t="s">
        <v>196</v>
      </c>
    </row>
    <row r="1870" s="1" customFormat="1" spans="1:3">
      <c r="A1870" s="6">
        <v>1869</v>
      </c>
      <c r="B1870" s="7" t="s">
        <v>4405</v>
      </c>
      <c r="C1870" s="8" t="s">
        <v>196</v>
      </c>
    </row>
    <row r="1871" s="1" customFormat="1" spans="1:3">
      <c r="A1871" s="6">
        <v>1870</v>
      </c>
      <c r="B1871" s="7" t="s">
        <v>4406</v>
      </c>
      <c r="C1871" s="8" t="s">
        <v>196</v>
      </c>
    </row>
    <row r="1872" s="1" customFormat="1" spans="1:3">
      <c r="A1872" s="6">
        <v>1871</v>
      </c>
      <c r="B1872" s="7" t="s">
        <v>4407</v>
      </c>
      <c r="C1872" s="8" t="s">
        <v>196</v>
      </c>
    </row>
    <row r="1873" s="1" customFormat="1" spans="1:3">
      <c r="A1873" s="6">
        <v>1872</v>
      </c>
      <c r="B1873" s="7" t="s">
        <v>4408</v>
      </c>
      <c r="C1873" s="8" t="s">
        <v>196</v>
      </c>
    </row>
    <row r="1874" s="1" customFormat="1" spans="1:3">
      <c r="A1874" s="6">
        <v>1873</v>
      </c>
      <c r="B1874" s="7" t="s">
        <v>4409</v>
      </c>
      <c r="C1874" s="8" t="s">
        <v>196</v>
      </c>
    </row>
    <row r="1875" s="1" customFormat="1" spans="1:3">
      <c r="A1875" s="6">
        <v>1874</v>
      </c>
      <c r="B1875" s="7" t="s">
        <v>4410</v>
      </c>
      <c r="C1875" s="8" t="s">
        <v>196</v>
      </c>
    </row>
    <row r="1876" s="1" customFormat="1" spans="1:3">
      <c r="A1876" s="6">
        <v>1875</v>
      </c>
      <c r="B1876" s="7" t="s">
        <v>4411</v>
      </c>
      <c r="C1876" s="8" t="s">
        <v>196</v>
      </c>
    </row>
    <row r="1877" s="1" customFormat="1" spans="1:3">
      <c r="A1877" s="6">
        <v>1876</v>
      </c>
      <c r="B1877" s="7" t="s">
        <v>4412</v>
      </c>
      <c r="C1877" s="8" t="s">
        <v>196</v>
      </c>
    </row>
    <row r="1878" s="1" customFormat="1" spans="1:3">
      <c r="A1878" s="6">
        <v>1877</v>
      </c>
      <c r="B1878" s="7" t="s">
        <v>4413</v>
      </c>
      <c r="C1878" s="8" t="s">
        <v>196</v>
      </c>
    </row>
    <row r="1879" s="1" customFormat="1" spans="1:3">
      <c r="A1879" s="6">
        <v>1878</v>
      </c>
      <c r="B1879" s="7" t="s">
        <v>4414</v>
      </c>
      <c r="C1879" s="8" t="s">
        <v>196</v>
      </c>
    </row>
    <row r="1880" s="1" customFormat="1" spans="1:3">
      <c r="A1880" s="6">
        <v>1879</v>
      </c>
      <c r="B1880" s="7" t="s">
        <v>4415</v>
      </c>
      <c r="C1880" s="8" t="s">
        <v>196</v>
      </c>
    </row>
    <row r="1881" s="1" customFormat="1" spans="1:3">
      <c r="A1881" s="6">
        <v>1880</v>
      </c>
      <c r="B1881" s="7" t="s">
        <v>4416</v>
      </c>
      <c r="C1881" s="8" t="s">
        <v>196</v>
      </c>
    </row>
    <row r="1882" s="1" customFormat="1" spans="1:3">
      <c r="A1882" s="6">
        <v>1881</v>
      </c>
      <c r="B1882" s="7" t="s">
        <v>4417</v>
      </c>
      <c r="C1882" s="8" t="s">
        <v>196</v>
      </c>
    </row>
    <row r="1883" s="1" customFormat="1" spans="1:3">
      <c r="A1883" s="6">
        <v>1882</v>
      </c>
      <c r="B1883" s="7" t="s">
        <v>4418</v>
      </c>
      <c r="C1883" s="8" t="s">
        <v>196</v>
      </c>
    </row>
    <row r="1884" s="1" customFormat="1" spans="1:3">
      <c r="A1884" s="6">
        <v>1883</v>
      </c>
      <c r="B1884" s="7" t="s">
        <v>4419</v>
      </c>
      <c r="C1884" s="8" t="s">
        <v>196</v>
      </c>
    </row>
    <row r="1885" s="1" customFormat="1" spans="1:3">
      <c r="A1885" s="6">
        <v>1884</v>
      </c>
      <c r="B1885" s="7" t="s">
        <v>4420</v>
      </c>
      <c r="C1885" s="8" t="s">
        <v>196</v>
      </c>
    </row>
    <row r="1886" s="1" customFormat="1" spans="1:3">
      <c r="A1886" s="6">
        <v>1885</v>
      </c>
      <c r="B1886" s="7" t="s">
        <v>4421</v>
      </c>
      <c r="C1886" s="8" t="s">
        <v>196</v>
      </c>
    </row>
    <row r="1887" s="1" customFormat="1" spans="1:3">
      <c r="A1887" s="6">
        <v>1886</v>
      </c>
      <c r="B1887" s="7" t="s">
        <v>4422</v>
      </c>
      <c r="C1887" s="8" t="s">
        <v>196</v>
      </c>
    </row>
    <row r="1888" s="1" customFormat="1" spans="1:3">
      <c r="A1888" s="6">
        <v>1887</v>
      </c>
      <c r="B1888" s="7" t="s">
        <v>4423</v>
      </c>
      <c r="C1888" s="8" t="s">
        <v>196</v>
      </c>
    </row>
    <row r="1889" s="1" customFormat="1" spans="1:3">
      <c r="A1889" s="6">
        <v>1888</v>
      </c>
      <c r="B1889" s="7" t="s">
        <v>4424</v>
      </c>
      <c r="C1889" s="8" t="s">
        <v>196</v>
      </c>
    </row>
    <row r="1890" s="1" customFormat="1" spans="1:3">
      <c r="A1890" s="6">
        <v>1889</v>
      </c>
      <c r="B1890" s="7" t="s">
        <v>4425</v>
      </c>
      <c r="C1890" s="8" t="s">
        <v>196</v>
      </c>
    </row>
    <row r="1891" s="1" customFormat="1" spans="1:3">
      <c r="A1891" s="6">
        <v>1890</v>
      </c>
      <c r="B1891" s="7" t="s">
        <v>4426</v>
      </c>
      <c r="C1891" s="8" t="s">
        <v>196</v>
      </c>
    </row>
    <row r="1892" s="1" customFormat="1" spans="1:3">
      <c r="A1892" s="6">
        <v>1891</v>
      </c>
      <c r="B1892" s="7" t="s">
        <v>4427</v>
      </c>
      <c r="C1892" s="8" t="s">
        <v>196</v>
      </c>
    </row>
    <row r="1893" s="1" customFormat="1" spans="1:3">
      <c r="A1893" s="6">
        <v>1892</v>
      </c>
      <c r="B1893" s="7" t="s">
        <v>4428</v>
      </c>
      <c r="C1893" s="8" t="s">
        <v>196</v>
      </c>
    </row>
    <row r="1894" s="1" customFormat="1" spans="1:3">
      <c r="A1894" s="6">
        <v>1893</v>
      </c>
      <c r="B1894" s="6" t="s">
        <v>4429</v>
      </c>
      <c r="C1894" s="8" t="s">
        <v>196</v>
      </c>
    </row>
    <row r="1895" s="1" customFormat="1" spans="1:3">
      <c r="A1895" s="6">
        <v>1894</v>
      </c>
      <c r="B1895" s="7" t="s">
        <v>1418</v>
      </c>
      <c r="C1895" s="8" t="s">
        <v>196</v>
      </c>
    </row>
    <row r="1896" s="1" customFormat="1" spans="1:3">
      <c r="A1896" s="6">
        <v>1895</v>
      </c>
      <c r="B1896" s="7" t="s">
        <v>4430</v>
      </c>
      <c r="C1896" s="8" t="s">
        <v>196</v>
      </c>
    </row>
    <row r="1897" s="1" customFormat="1" spans="1:3">
      <c r="A1897" s="6">
        <v>1896</v>
      </c>
      <c r="B1897" s="7" t="s">
        <v>1233</v>
      </c>
      <c r="C1897" s="8" t="s">
        <v>196</v>
      </c>
    </row>
    <row r="1898" s="1" customFormat="1" spans="1:3">
      <c r="A1898" s="6">
        <v>1897</v>
      </c>
      <c r="B1898" s="7" t="s">
        <v>4431</v>
      </c>
      <c r="C1898" s="8" t="s">
        <v>196</v>
      </c>
    </row>
    <row r="1899" s="1" customFormat="1" spans="1:3">
      <c r="A1899" s="6">
        <v>1898</v>
      </c>
      <c r="B1899" s="7" t="s">
        <v>4432</v>
      </c>
      <c r="C1899" s="8" t="s">
        <v>196</v>
      </c>
    </row>
    <row r="1900" s="1" customFormat="1" spans="1:3">
      <c r="A1900" s="6">
        <v>1899</v>
      </c>
      <c r="B1900" s="7" t="s">
        <v>4433</v>
      </c>
      <c r="C1900" s="8" t="s">
        <v>196</v>
      </c>
    </row>
    <row r="1901" s="1" customFormat="1" spans="1:3">
      <c r="A1901" s="6">
        <v>1900</v>
      </c>
      <c r="B1901" s="7" t="s">
        <v>4434</v>
      </c>
      <c r="C1901" s="8" t="s">
        <v>196</v>
      </c>
    </row>
    <row r="1902" s="1" customFormat="1" spans="1:3">
      <c r="A1902" s="6">
        <v>1901</v>
      </c>
      <c r="B1902" s="7" t="s">
        <v>4435</v>
      </c>
      <c r="C1902" s="8" t="s">
        <v>196</v>
      </c>
    </row>
    <row r="1903" s="1" customFormat="1" spans="1:3">
      <c r="A1903" s="6">
        <v>1902</v>
      </c>
      <c r="B1903" s="7" t="s">
        <v>4436</v>
      </c>
      <c r="C1903" s="8" t="s">
        <v>196</v>
      </c>
    </row>
    <row r="1904" s="1" customFormat="1" spans="1:3">
      <c r="A1904" s="6">
        <v>1903</v>
      </c>
      <c r="B1904" s="7" t="s">
        <v>4437</v>
      </c>
      <c r="C1904" s="8" t="s">
        <v>196</v>
      </c>
    </row>
    <row r="1905" s="1" customFormat="1" spans="1:3">
      <c r="A1905" s="6">
        <v>1904</v>
      </c>
      <c r="B1905" s="7" t="s">
        <v>4438</v>
      </c>
      <c r="C1905" s="8" t="s">
        <v>196</v>
      </c>
    </row>
    <row r="1906" s="1" customFormat="1" spans="1:3">
      <c r="A1906" s="6">
        <v>1905</v>
      </c>
      <c r="B1906" s="7" t="s">
        <v>4439</v>
      </c>
      <c r="C1906" s="8" t="s">
        <v>196</v>
      </c>
    </row>
    <row r="1907" s="1" customFormat="1" spans="1:3">
      <c r="A1907" s="6">
        <v>1906</v>
      </c>
      <c r="B1907" s="7" t="s">
        <v>4440</v>
      </c>
      <c r="C1907" s="8" t="s">
        <v>196</v>
      </c>
    </row>
    <row r="1908" s="1" customFormat="1" spans="1:3">
      <c r="A1908" s="6">
        <v>1907</v>
      </c>
      <c r="B1908" s="7" t="s">
        <v>4441</v>
      </c>
      <c r="C1908" s="8" t="s">
        <v>196</v>
      </c>
    </row>
    <row r="1909" s="1" customFormat="1" spans="1:3">
      <c r="A1909" s="6">
        <v>1908</v>
      </c>
      <c r="B1909" s="7" t="s">
        <v>4442</v>
      </c>
      <c r="C1909" s="8" t="s">
        <v>196</v>
      </c>
    </row>
    <row r="1910" s="1" customFormat="1" spans="1:3">
      <c r="A1910" s="6">
        <v>1909</v>
      </c>
      <c r="B1910" s="7" t="s">
        <v>716</v>
      </c>
      <c r="C1910" s="8" t="s">
        <v>196</v>
      </c>
    </row>
    <row r="1911" s="1" customFormat="1" spans="1:3">
      <c r="A1911" s="6">
        <v>1910</v>
      </c>
      <c r="B1911" s="7" t="s">
        <v>4443</v>
      </c>
      <c r="C1911" s="8" t="s">
        <v>196</v>
      </c>
    </row>
    <row r="1912" s="1" customFormat="1" spans="1:3">
      <c r="A1912" s="6">
        <v>1911</v>
      </c>
      <c r="B1912" s="7" t="s">
        <v>4444</v>
      </c>
      <c r="C1912" s="8" t="s">
        <v>196</v>
      </c>
    </row>
    <row r="1913" s="1" customFormat="1" spans="1:3">
      <c r="A1913" s="6">
        <v>1912</v>
      </c>
      <c r="B1913" s="7" t="s">
        <v>4445</v>
      </c>
      <c r="C1913" s="8" t="s">
        <v>196</v>
      </c>
    </row>
    <row r="1914" s="1" customFormat="1" spans="1:3">
      <c r="A1914" s="6">
        <v>1913</v>
      </c>
      <c r="B1914" s="7" t="s">
        <v>4446</v>
      </c>
      <c r="C1914" s="8" t="s">
        <v>196</v>
      </c>
    </row>
    <row r="1915" s="1" customFormat="1" spans="1:3">
      <c r="A1915" s="6">
        <v>1914</v>
      </c>
      <c r="B1915" s="7" t="s">
        <v>4447</v>
      </c>
      <c r="C1915" s="8" t="s">
        <v>196</v>
      </c>
    </row>
    <row r="1916" s="1" customFormat="1" spans="1:3">
      <c r="A1916" s="6">
        <v>1915</v>
      </c>
      <c r="B1916" s="7" t="s">
        <v>4448</v>
      </c>
      <c r="C1916" s="8" t="s">
        <v>196</v>
      </c>
    </row>
    <row r="1917" s="1" customFormat="1" spans="1:3">
      <c r="A1917" s="6">
        <v>1916</v>
      </c>
      <c r="B1917" s="7" t="s">
        <v>4449</v>
      </c>
      <c r="C1917" s="8" t="s">
        <v>196</v>
      </c>
    </row>
    <row r="1918" s="1" customFormat="1" spans="1:3">
      <c r="A1918" s="6">
        <v>1917</v>
      </c>
      <c r="B1918" s="7" t="s">
        <v>4450</v>
      </c>
      <c r="C1918" s="8" t="s">
        <v>196</v>
      </c>
    </row>
    <row r="1919" s="1" customFormat="1" spans="1:3">
      <c r="A1919" s="6">
        <v>1918</v>
      </c>
      <c r="B1919" s="7" t="s">
        <v>4451</v>
      </c>
      <c r="C1919" s="8" t="s">
        <v>196</v>
      </c>
    </row>
    <row r="1920" s="1" customFormat="1" spans="1:3">
      <c r="A1920" s="6">
        <v>1919</v>
      </c>
      <c r="B1920" s="7" t="s">
        <v>4452</v>
      </c>
      <c r="C1920" s="8" t="s">
        <v>196</v>
      </c>
    </row>
    <row r="1921" s="1" customFormat="1" spans="1:3">
      <c r="A1921" s="6">
        <v>1920</v>
      </c>
      <c r="B1921" s="7" t="s">
        <v>1430</v>
      </c>
      <c r="C1921" s="8" t="s">
        <v>196</v>
      </c>
    </row>
    <row r="1922" s="1" customFormat="1" spans="1:3">
      <c r="A1922" s="6">
        <v>1921</v>
      </c>
      <c r="B1922" s="7" t="s">
        <v>4453</v>
      </c>
      <c r="C1922" s="8" t="s">
        <v>196</v>
      </c>
    </row>
    <row r="1923" s="1" customFormat="1" spans="1:3">
      <c r="A1923" s="6">
        <v>1922</v>
      </c>
      <c r="B1923" s="7" t="s">
        <v>4454</v>
      </c>
      <c r="C1923" s="8" t="s">
        <v>196</v>
      </c>
    </row>
    <row r="1924" s="1" customFormat="1" spans="1:3">
      <c r="A1924" s="6">
        <v>1923</v>
      </c>
      <c r="B1924" s="7" t="s">
        <v>4455</v>
      </c>
      <c r="C1924" s="8" t="s">
        <v>196</v>
      </c>
    </row>
    <row r="1925" s="1" customFormat="1" spans="1:3">
      <c r="A1925" s="6">
        <v>1924</v>
      </c>
      <c r="B1925" s="7" t="s">
        <v>991</v>
      </c>
      <c r="C1925" s="8" t="s">
        <v>196</v>
      </c>
    </row>
    <row r="1926" s="1" customFormat="1" spans="1:3">
      <c r="A1926" s="6">
        <v>1925</v>
      </c>
      <c r="B1926" s="7" t="s">
        <v>4456</v>
      </c>
      <c r="C1926" s="8" t="s">
        <v>196</v>
      </c>
    </row>
    <row r="1927" s="1" customFormat="1" spans="1:3">
      <c r="A1927" s="6">
        <v>1926</v>
      </c>
      <c r="B1927" s="7" t="s">
        <v>4457</v>
      </c>
      <c r="C1927" s="8" t="s">
        <v>196</v>
      </c>
    </row>
    <row r="1928" s="1" customFormat="1" spans="1:3">
      <c r="A1928" s="6">
        <v>1927</v>
      </c>
      <c r="B1928" s="7" t="s">
        <v>4458</v>
      </c>
      <c r="C1928" s="8" t="s">
        <v>196</v>
      </c>
    </row>
    <row r="1929" s="1" customFormat="1" spans="1:3">
      <c r="A1929" s="6">
        <v>1928</v>
      </c>
      <c r="B1929" s="7" t="s">
        <v>4459</v>
      </c>
      <c r="C1929" s="8" t="s">
        <v>196</v>
      </c>
    </row>
    <row r="1930" s="1" customFormat="1" spans="1:3">
      <c r="A1930" s="6">
        <v>1929</v>
      </c>
      <c r="B1930" s="7" t="s">
        <v>4460</v>
      </c>
      <c r="C1930" s="8" t="s">
        <v>196</v>
      </c>
    </row>
    <row r="1931" s="1" customFormat="1" spans="1:3">
      <c r="A1931" s="6">
        <v>1930</v>
      </c>
      <c r="B1931" s="7" t="s">
        <v>4461</v>
      </c>
      <c r="C1931" s="8" t="s">
        <v>196</v>
      </c>
    </row>
    <row r="1932" s="1" customFormat="1" spans="1:3">
      <c r="A1932" s="6">
        <v>1931</v>
      </c>
      <c r="B1932" s="7" t="s">
        <v>4462</v>
      </c>
      <c r="C1932" s="8" t="s">
        <v>196</v>
      </c>
    </row>
    <row r="1933" s="1" customFormat="1" spans="1:3">
      <c r="A1933" s="6">
        <v>1932</v>
      </c>
      <c r="B1933" s="7" t="s">
        <v>4463</v>
      </c>
      <c r="C1933" s="8" t="s">
        <v>196</v>
      </c>
    </row>
    <row r="1934" s="1" customFormat="1" spans="1:3">
      <c r="A1934" s="6">
        <v>1933</v>
      </c>
      <c r="B1934" s="7" t="s">
        <v>4464</v>
      </c>
      <c r="C1934" s="8" t="s">
        <v>196</v>
      </c>
    </row>
    <row r="1935" s="1" customFormat="1" spans="1:3">
      <c r="A1935" s="6">
        <v>1934</v>
      </c>
      <c r="B1935" s="7" t="s">
        <v>4465</v>
      </c>
      <c r="C1935" s="8" t="s">
        <v>196</v>
      </c>
    </row>
    <row r="1936" s="1" customFormat="1" spans="1:3">
      <c r="A1936" s="6">
        <v>1935</v>
      </c>
      <c r="B1936" s="7" t="s">
        <v>605</v>
      </c>
      <c r="C1936" s="8" t="s">
        <v>196</v>
      </c>
    </row>
    <row r="1937" s="1" customFormat="1" spans="1:3">
      <c r="A1937" s="6">
        <v>1936</v>
      </c>
      <c r="B1937" s="7" t="s">
        <v>4466</v>
      </c>
      <c r="C1937" s="8" t="s">
        <v>196</v>
      </c>
    </row>
    <row r="1938" s="1" customFormat="1" spans="1:3">
      <c r="A1938" s="6">
        <v>1937</v>
      </c>
      <c r="B1938" s="7" t="s">
        <v>4467</v>
      </c>
      <c r="C1938" s="8" t="s">
        <v>196</v>
      </c>
    </row>
    <row r="1939" s="1" customFormat="1" spans="1:3">
      <c r="A1939" s="6">
        <v>1938</v>
      </c>
      <c r="B1939" s="7" t="s">
        <v>4468</v>
      </c>
      <c r="C1939" s="8" t="s">
        <v>196</v>
      </c>
    </row>
    <row r="1940" s="1" customFormat="1" spans="1:3">
      <c r="A1940" s="6">
        <v>1939</v>
      </c>
      <c r="B1940" s="7" t="s">
        <v>946</v>
      </c>
      <c r="C1940" s="8" t="s">
        <v>196</v>
      </c>
    </row>
    <row r="1941" s="1" customFormat="1" spans="1:3">
      <c r="A1941" s="6">
        <v>1940</v>
      </c>
      <c r="B1941" s="7" t="s">
        <v>4469</v>
      </c>
      <c r="C1941" s="8" t="s">
        <v>196</v>
      </c>
    </row>
    <row r="1942" s="1" customFormat="1" spans="1:3">
      <c r="A1942" s="6">
        <v>1941</v>
      </c>
      <c r="B1942" s="7" t="s">
        <v>4470</v>
      </c>
      <c r="C1942" s="8" t="s">
        <v>196</v>
      </c>
    </row>
    <row r="1943" s="1" customFormat="1" spans="1:3">
      <c r="A1943" s="6">
        <v>1942</v>
      </c>
      <c r="B1943" s="7" t="s">
        <v>4471</v>
      </c>
      <c r="C1943" s="8" t="s">
        <v>196</v>
      </c>
    </row>
    <row r="1944" s="1" customFormat="1" spans="1:3">
      <c r="A1944" s="6">
        <v>1943</v>
      </c>
      <c r="B1944" s="7" t="s">
        <v>1442</v>
      </c>
      <c r="C1944" s="8" t="s">
        <v>196</v>
      </c>
    </row>
    <row r="1945" s="1" customFormat="1" spans="1:3">
      <c r="A1945" s="6">
        <v>1944</v>
      </c>
      <c r="B1945" s="7" t="s">
        <v>4472</v>
      </c>
      <c r="C1945" s="8" t="s">
        <v>196</v>
      </c>
    </row>
    <row r="1946" s="1" customFormat="1" spans="1:3">
      <c r="A1946" s="6">
        <v>1945</v>
      </c>
      <c r="B1946" s="7" t="s">
        <v>1235</v>
      </c>
      <c r="C1946" s="8" t="s">
        <v>196</v>
      </c>
    </row>
    <row r="1947" s="1" customFormat="1" spans="1:3">
      <c r="A1947" s="6">
        <v>1946</v>
      </c>
      <c r="B1947" s="7" t="s">
        <v>1236</v>
      </c>
      <c r="C1947" s="8" t="s">
        <v>196</v>
      </c>
    </row>
    <row r="1948" s="1" customFormat="1" spans="1:3">
      <c r="A1948" s="6">
        <v>1947</v>
      </c>
      <c r="B1948" s="7" t="s">
        <v>4473</v>
      </c>
      <c r="C1948" s="8" t="s">
        <v>196</v>
      </c>
    </row>
    <row r="1949" s="1" customFormat="1" spans="1:3">
      <c r="A1949" s="6">
        <v>1948</v>
      </c>
      <c r="B1949" s="7" t="s">
        <v>4474</v>
      </c>
      <c r="C1949" s="8" t="s">
        <v>196</v>
      </c>
    </row>
    <row r="1950" s="1" customFormat="1" spans="1:3">
      <c r="A1950" s="6">
        <v>1949</v>
      </c>
      <c r="B1950" s="7" t="s">
        <v>4475</v>
      </c>
      <c r="C1950" s="8" t="s">
        <v>196</v>
      </c>
    </row>
    <row r="1951" s="1" customFormat="1" spans="1:3">
      <c r="A1951" s="6">
        <v>1950</v>
      </c>
      <c r="B1951" s="7" t="s">
        <v>4476</v>
      </c>
      <c r="C1951" s="8" t="s">
        <v>196</v>
      </c>
    </row>
    <row r="1952" s="1" customFormat="1" spans="1:3">
      <c r="A1952" s="6">
        <v>1951</v>
      </c>
      <c r="B1952" s="7" t="s">
        <v>4477</v>
      </c>
      <c r="C1952" s="8" t="s">
        <v>196</v>
      </c>
    </row>
    <row r="1953" s="1" customFormat="1" spans="1:3">
      <c r="A1953" s="6">
        <v>1952</v>
      </c>
      <c r="B1953" s="7" t="s">
        <v>4478</v>
      </c>
      <c r="C1953" s="8" t="s">
        <v>196</v>
      </c>
    </row>
    <row r="1954" s="1" customFormat="1" spans="1:3">
      <c r="A1954" s="6">
        <v>1953</v>
      </c>
      <c r="B1954" s="7" t="s">
        <v>4479</v>
      </c>
      <c r="C1954" s="8" t="s">
        <v>196</v>
      </c>
    </row>
    <row r="1955" s="1" customFormat="1" spans="1:3">
      <c r="A1955" s="6">
        <v>1954</v>
      </c>
      <c r="B1955" s="7" t="s">
        <v>4480</v>
      </c>
      <c r="C1955" s="8" t="s">
        <v>196</v>
      </c>
    </row>
    <row r="1956" s="1" customFormat="1" spans="1:3">
      <c r="A1956" s="6">
        <v>1955</v>
      </c>
      <c r="B1956" s="7" t="s">
        <v>4481</v>
      </c>
      <c r="C1956" s="8" t="s">
        <v>196</v>
      </c>
    </row>
    <row r="1957" s="1" customFormat="1" spans="1:3">
      <c r="A1957" s="6">
        <v>1956</v>
      </c>
      <c r="B1957" s="7" t="s">
        <v>4482</v>
      </c>
      <c r="C1957" s="8" t="s">
        <v>196</v>
      </c>
    </row>
    <row r="1958" s="1" customFormat="1" spans="1:3">
      <c r="A1958" s="6">
        <v>1957</v>
      </c>
      <c r="B1958" s="7" t="s">
        <v>4483</v>
      </c>
      <c r="C1958" s="8" t="s">
        <v>196</v>
      </c>
    </row>
    <row r="1959" s="1" customFormat="1" spans="1:3">
      <c r="A1959" s="6">
        <v>1958</v>
      </c>
      <c r="B1959" s="7" t="s">
        <v>4484</v>
      </c>
      <c r="C1959" s="8" t="s">
        <v>196</v>
      </c>
    </row>
    <row r="1960" s="1" customFormat="1" spans="1:3">
      <c r="A1960" s="6">
        <v>1959</v>
      </c>
      <c r="B1960" s="7" t="s">
        <v>4485</v>
      </c>
      <c r="C1960" s="8" t="s">
        <v>196</v>
      </c>
    </row>
    <row r="1961" s="1" customFormat="1" spans="1:3">
      <c r="A1961" s="6">
        <v>1960</v>
      </c>
      <c r="B1961" s="7" t="s">
        <v>4486</v>
      </c>
      <c r="C1961" s="8" t="s">
        <v>196</v>
      </c>
    </row>
    <row r="1962" s="1" customFormat="1" spans="1:3">
      <c r="A1962" s="6">
        <v>1961</v>
      </c>
      <c r="B1962" s="7" t="s">
        <v>4487</v>
      </c>
      <c r="C1962" s="8" t="s">
        <v>196</v>
      </c>
    </row>
    <row r="1963" s="1" customFormat="1" spans="1:3">
      <c r="A1963" s="6">
        <v>1962</v>
      </c>
      <c r="B1963" s="7" t="s">
        <v>4488</v>
      </c>
      <c r="C1963" s="8" t="s">
        <v>196</v>
      </c>
    </row>
    <row r="1964" s="1" customFormat="1" spans="1:3">
      <c r="A1964" s="6">
        <v>1963</v>
      </c>
      <c r="B1964" s="7" t="s">
        <v>4489</v>
      </c>
      <c r="C1964" s="8" t="s">
        <v>196</v>
      </c>
    </row>
    <row r="1965" s="1" customFormat="1" spans="1:3">
      <c r="A1965" s="6">
        <v>1964</v>
      </c>
      <c r="B1965" s="7" t="s">
        <v>4490</v>
      </c>
      <c r="C1965" s="8" t="s">
        <v>196</v>
      </c>
    </row>
    <row r="1966" s="1" customFormat="1" spans="1:3">
      <c r="A1966" s="6">
        <v>1965</v>
      </c>
      <c r="B1966" s="7" t="s">
        <v>4491</v>
      </c>
      <c r="C1966" s="8" t="s">
        <v>196</v>
      </c>
    </row>
    <row r="1967" s="1" customFormat="1" spans="1:3">
      <c r="A1967" s="6">
        <v>1966</v>
      </c>
      <c r="B1967" s="7" t="s">
        <v>4492</v>
      </c>
      <c r="C1967" s="8" t="s">
        <v>196</v>
      </c>
    </row>
    <row r="1968" s="1" customFormat="1" spans="1:3">
      <c r="A1968" s="6">
        <v>1967</v>
      </c>
      <c r="B1968" s="7" t="s">
        <v>4493</v>
      </c>
      <c r="C1968" s="8" t="s">
        <v>196</v>
      </c>
    </row>
    <row r="1969" s="1" customFormat="1" spans="1:3">
      <c r="A1969" s="6">
        <v>1968</v>
      </c>
      <c r="B1969" s="7" t="s">
        <v>4494</v>
      </c>
      <c r="C1969" s="8" t="s">
        <v>196</v>
      </c>
    </row>
    <row r="1970" s="1" customFormat="1" spans="1:3">
      <c r="A1970" s="6">
        <v>1969</v>
      </c>
      <c r="B1970" s="7" t="s">
        <v>4495</v>
      </c>
      <c r="C1970" s="8" t="s">
        <v>196</v>
      </c>
    </row>
    <row r="1971" s="1" customFormat="1" spans="1:3">
      <c r="A1971" s="6">
        <v>1970</v>
      </c>
      <c r="B1971" s="7" t="s">
        <v>4496</v>
      </c>
      <c r="C1971" s="8" t="s">
        <v>196</v>
      </c>
    </row>
    <row r="1972" s="1" customFormat="1" spans="1:3">
      <c r="A1972" s="6">
        <v>1971</v>
      </c>
      <c r="B1972" s="7" t="s">
        <v>4497</v>
      </c>
      <c r="C1972" s="8" t="s">
        <v>196</v>
      </c>
    </row>
    <row r="1973" s="1" customFormat="1" spans="1:3">
      <c r="A1973" s="6">
        <v>1972</v>
      </c>
      <c r="B1973" s="7" t="s">
        <v>4498</v>
      </c>
      <c r="C1973" s="8" t="s">
        <v>196</v>
      </c>
    </row>
    <row r="1974" s="1" customFormat="1" spans="1:3">
      <c r="A1974" s="6">
        <v>1973</v>
      </c>
      <c r="B1974" s="7" t="s">
        <v>4499</v>
      </c>
      <c r="C1974" s="8" t="s">
        <v>196</v>
      </c>
    </row>
    <row r="1975" s="1" customFormat="1" spans="1:3">
      <c r="A1975" s="6">
        <v>1974</v>
      </c>
      <c r="B1975" s="7" t="s">
        <v>1454</v>
      </c>
      <c r="C1975" s="8" t="s">
        <v>196</v>
      </c>
    </row>
    <row r="1976" s="1" customFormat="1" spans="1:3">
      <c r="A1976" s="6">
        <v>1975</v>
      </c>
      <c r="B1976" s="7" t="s">
        <v>4500</v>
      </c>
      <c r="C1976" s="8" t="s">
        <v>196</v>
      </c>
    </row>
    <row r="1977" s="1" customFormat="1" spans="1:3">
      <c r="A1977" s="6">
        <v>1976</v>
      </c>
      <c r="B1977" s="7" t="s">
        <v>4501</v>
      </c>
      <c r="C1977" s="8" t="s">
        <v>196</v>
      </c>
    </row>
    <row r="1978" s="1" customFormat="1" spans="1:3">
      <c r="A1978" s="6">
        <v>1977</v>
      </c>
      <c r="B1978" s="7" t="s">
        <v>4502</v>
      </c>
      <c r="C1978" s="8" t="s">
        <v>196</v>
      </c>
    </row>
    <row r="1979" s="1" customFormat="1" spans="1:3">
      <c r="A1979" s="6">
        <v>1978</v>
      </c>
      <c r="B1979" s="7" t="s">
        <v>4503</v>
      </c>
      <c r="C1979" s="8" t="s">
        <v>196</v>
      </c>
    </row>
    <row r="1980" s="1" customFormat="1" spans="1:3">
      <c r="A1980" s="6">
        <v>1979</v>
      </c>
      <c r="B1980" s="7" t="s">
        <v>4504</v>
      </c>
      <c r="C1980" s="8" t="s">
        <v>196</v>
      </c>
    </row>
    <row r="1981" s="1" customFormat="1" spans="1:3">
      <c r="A1981" s="6">
        <v>1980</v>
      </c>
      <c r="B1981" s="7" t="s">
        <v>4505</v>
      </c>
      <c r="C1981" s="8" t="s">
        <v>196</v>
      </c>
    </row>
    <row r="1982" s="1" customFormat="1" spans="1:3">
      <c r="A1982" s="6">
        <v>1981</v>
      </c>
      <c r="B1982" s="7" t="s">
        <v>4506</v>
      </c>
      <c r="C1982" s="8" t="s">
        <v>196</v>
      </c>
    </row>
    <row r="1983" s="1" customFormat="1" spans="1:3">
      <c r="A1983" s="6">
        <v>1982</v>
      </c>
      <c r="B1983" s="7" t="s">
        <v>4507</v>
      </c>
      <c r="C1983" s="8" t="s">
        <v>196</v>
      </c>
    </row>
    <row r="1984" s="1" customFormat="1" spans="1:3">
      <c r="A1984" s="6">
        <v>1983</v>
      </c>
      <c r="B1984" s="7" t="s">
        <v>4508</v>
      </c>
      <c r="C1984" s="8" t="s">
        <v>196</v>
      </c>
    </row>
    <row r="1985" s="1" customFormat="1" spans="1:3">
      <c r="A1985" s="6">
        <v>1984</v>
      </c>
      <c r="B1985" s="7" t="s">
        <v>4509</v>
      </c>
      <c r="C1985" s="8" t="s">
        <v>196</v>
      </c>
    </row>
    <row r="1986" s="1" customFormat="1" spans="1:3">
      <c r="A1986" s="6">
        <v>1985</v>
      </c>
      <c r="B1986" s="7" t="s">
        <v>934</v>
      </c>
      <c r="C1986" s="8" t="s">
        <v>196</v>
      </c>
    </row>
    <row r="1987" s="1" customFormat="1" spans="1:3">
      <c r="A1987" s="6">
        <v>1986</v>
      </c>
      <c r="B1987" s="7" t="s">
        <v>4510</v>
      </c>
      <c r="C1987" s="8" t="s">
        <v>196</v>
      </c>
    </row>
    <row r="1988" s="1" customFormat="1" spans="1:3">
      <c r="A1988" s="6">
        <v>1987</v>
      </c>
      <c r="B1988" s="7" t="s">
        <v>4511</v>
      </c>
      <c r="C1988" s="8" t="s">
        <v>196</v>
      </c>
    </row>
    <row r="1989" s="1" customFormat="1" spans="1:3">
      <c r="A1989" s="6">
        <v>1988</v>
      </c>
      <c r="B1989" s="7" t="s">
        <v>4512</v>
      </c>
      <c r="C1989" s="8" t="s">
        <v>196</v>
      </c>
    </row>
    <row r="1990" s="1" customFormat="1" spans="1:3">
      <c r="A1990" s="6">
        <v>1989</v>
      </c>
      <c r="B1990" s="7" t="s">
        <v>4513</v>
      </c>
      <c r="C1990" s="8" t="s">
        <v>196</v>
      </c>
    </row>
    <row r="1991" s="1" customFormat="1" spans="1:3">
      <c r="A1991" s="6">
        <v>1990</v>
      </c>
      <c r="B1991" s="7" t="s">
        <v>4514</v>
      </c>
      <c r="C1991" s="8" t="s">
        <v>196</v>
      </c>
    </row>
    <row r="1992" s="1" customFormat="1" spans="1:3">
      <c r="A1992" s="6">
        <v>1991</v>
      </c>
      <c r="B1992" s="7" t="s">
        <v>4515</v>
      </c>
      <c r="C1992" s="8" t="s">
        <v>196</v>
      </c>
    </row>
    <row r="1993" s="1" customFormat="1" spans="1:3">
      <c r="A1993" s="6">
        <v>1992</v>
      </c>
      <c r="B1993" s="7" t="s">
        <v>4516</v>
      </c>
      <c r="C1993" s="8" t="s">
        <v>196</v>
      </c>
    </row>
    <row r="1994" s="1" customFormat="1" spans="1:3">
      <c r="A1994" s="6">
        <v>1993</v>
      </c>
      <c r="B1994" s="7" t="s">
        <v>4517</v>
      </c>
      <c r="C1994" s="8" t="s">
        <v>196</v>
      </c>
    </row>
    <row r="1995" s="1" customFormat="1" spans="1:3">
      <c r="A1995" s="6">
        <v>1994</v>
      </c>
      <c r="B1995" s="7" t="s">
        <v>4518</v>
      </c>
      <c r="C1995" s="8" t="s">
        <v>196</v>
      </c>
    </row>
    <row r="1996" s="1" customFormat="1" spans="1:3">
      <c r="A1996" s="6">
        <v>1995</v>
      </c>
      <c r="B1996" s="7" t="s">
        <v>1459</v>
      </c>
      <c r="C1996" s="8" t="s">
        <v>196</v>
      </c>
    </row>
    <row r="1997" s="1" customFormat="1" spans="1:3">
      <c r="A1997" s="6">
        <v>1996</v>
      </c>
      <c r="B1997" s="7" t="s">
        <v>4519</v>
      </c>
      <c r="C1997" s="8" t="s">
        <v>196</v>
      </c>
    </row>
    <row r="1998" s="1" customFormat="1" spans="1:3">
      <c r="A1998" s="6">
        <v>1997</v>
      </c>
      <c r="B1998" s="7" t="s">
        <v>4520</v>
      </c>
      <c r="C1998" s="8" t="s">
        <v>196</v>
      </c>
    </row>
    <row r="1999" s="1" customFormat="1" spans="1:3">
      <c r="A1999" s="6">
        <v>1998</v>
      </c>
      <c r="B1999" s="7" t="s">
        <v>4521</v>
      </c>
      <c r="C1999" s="8" t="s">
        <v>196</v>
      </c>
    </row>
    <row r="2000" s="1" customFormat="1" spans="1:3">
      <c r="A2000" s="6">
        <v>1999</v>
      </c>
      <c r="B2000" s="7" t="s">
        <v>4522</v>
      </c>
      <c r="C2000" s="8" t="s">
        <v>196</v>
      </c>
    </row>
    <row r="2001" s="1" customFormat="1" spans="1:3">
      <c r="A2001" s="6">
        <v>2000</v>
      </c>
      <c r="B2001" s="7" t="s">
        <v>1462</v>
      </c>
      <c r="C2001" s="8" t="s">
        <v>196</v>
      </c>
    </row>
    <row r="2002" s="1" customFormat="1" spans="1:3">
      <c r="A2002" s="6">
        <v>2001</v>
      </c>
      <c r="B2002" s="7" t="s">
        <v>4523</v>
      </c>
      <c r="C2002" s="8" t="s">
        <v>196</v>
      </c>
    </row>
    <row r="2003" s="1" customFormat="1" spans="1:3">
      <c r="A2003" s="6">
        <v>2002</v>
      </c>
      <c r="B2003" s="7" t="s">
        <v>4524</v>
      </c>
      <c r="C2003" s="8" t="s">
        <v>196</v>
      </c>
    </row>
    <row r="2004" s="1" customFormat="1" spans="1:3">
      <c r="A2004" s="6">
        <v>2003</v>
      </c>
      <c r="B2004" s="7" t="s">
        <v>4525</v>
      </c>
      <c r="C2004" s="8" t="s">
        <v>196</v>
      </c>
    </row>
    <row r="2005" s="1" customFormat="1" spans="1:3">
      <c r="A2005" s="6">
        <v>2004</v>
      </c>
      <c r="B2005" s="10" t="s">
        <v>4526</v>
      </c>
      <c r="C2005" s="8" t="s">
        <v>196</v>
      </c>
    </row>
    <row r="2006" s="1" customFormat="1" spans="1:3">
      <c r="A2006" s="6">
        <v>2005</v>
      </c>
      <c r="B2006" s="7" t="s">
        <v>4527</v>
      </c>
      <c r="C2006" s="8" t="s">
        <v>196</v>
      </c>
    </row>
    <row r="2007" s="1" customFormat="1" spans="1:3">
      <c r="A2007" s="6">
        <v>2006</v>
      </c>
      <c r="B2007" s="7" t="s">
        <v>4528</v>
      </c>
      <c r="C2007" s="8" t="s">
        <v>196</v>
      </c>
    </row>
    <row r="2008" s="1" customFormat="1" spans="1:3">
      <c r="A2008" s="6">
        <v>2007</v>
      </c>
      <c r="B2008" s="7" t="s">
        <v>4529</v>
      </c>
      <c r="C2008" s="8" t="s">
        <v>196</v>
      </c>
    </row>
    <row r="2009" s="1" customFormat="1" spans="1:3">
      <c r="A2009" s="6">
        <v>2008</v>
      </c>
      <c r="B2009" s="7" t="s">
        <v>4530</v>
      </c>
      <c r="C2009" s="8" t="s">
        <v>196</v>
      </c>
    </row>
    <row r="2010" s="1" customFormat="1" spans="1:3">
      <c r="A2010" s="6">
        <v>2009</v>
      </c>
      <c r="B2010" s="7" t="s">
        <v>334</v>
      </c>
      <c r="C2010" s="8" t="s">
        <v>196</v>
      </c>
    </row>
    <row r="2011" s="1" customFormat="1" spans="1:3">
      <c r="A2011" s="6">
        <v>2010</v>
      </c>
      <c r="B2011" s="7" t="s">
        <v>1466</v>
      </c>
      <c r="C2011" s="8" t="s">
        <v>196</v>
      </c>
    </row>
    <row r="2012" s="1" customFormat="1" spans="1:3">
      <c r="A2012" s="6">
        <v>2011</v>
      </c>
      <c r="B2012" s="7" t="s">
        <v>937</v>
      </c>
      <c r="C2012" s="8" t="s">
        <v>196</v>
      </c>
    </row>
    <row r="2013" s="1" customFormat="1" spans="1:3">
      <c r="A2013" s="6">
        <v>2012</v>
      </c>
      <c r="B2013" s="7" t="s">
        <v>1248</v>
      </c>
      <c r="C2013" s="8" t="s">
        <v>196</v>
      </c>
    </row>
    <row r="2014" s="1" customFormat="1" spans="1:3">
      <c r="A2014" s="6">
        <v>2013</v>
      </c>
      <c r="B2014" s="7" t="s">
        <v>4531</v>
      </c>
      <c r="C2014" s="8" t="s">
        <v>196</v>
      </c>
    </row>
    <row r="2015" s="1" customFormat="1" spans="1:3">
      <c r="A2015" s="6">
        <v>2014</v>
      </c>
      <c r="B2015" s="7" t="s">
        <v>4532</v>
      </c>
      <c r="C2015" s="8" t="s">
        <v>196</v>
      </c>
    </row>
    <row r="2016" s="1" customFormat="1" spans="1:3">
      <c r="A2016" s="6">
        <v>2015</v>
      </c>
      <c r="B2016" s="7" t="s">
        <v>4533</v>
      </c>
      <c r="C2016" s="8" t="s">
        <v>196</v>
      </c>
    </row>
    <row r="2017" s="1" customFormat="1" spans="1:3">
      <c r="A2017" s="6">
        <v>2016</v>
      </c>
      <c r="B2017" s="7" t="s">
        <v>4534</v>
      </c>
      <c r="C2017" s="8" t="s">
        <v>196</v>
      </c>
    </row>
    <row r="2018" s="1" customFormat="1" spans="1:3">
      <c r="A2018" s="6">
        <v>2017</v>
      </c>
      <c r="B2018" s="7" t="s">
        <v>4535</v>
      </c>
      <c r="C2018" s="8" t="s">
        <v>196</v>
      </c>
    </row>
    <row r="2019" s="1" customFormat="1" spans="1:3">
      <c r="A2019" s="6">
        <v>2018</v>
      </c>
      <c r="B2019" s="7" t="s">
        <v>4536</v>
      </c>
      <c r="C2019" s="8" t="s">
        <v>196</v>
      </c>
    </row>
    <row r="2020" s="1" customFormat="1" spans="1:3">
      <c r="A2020" s="6">
        <v>2019</v>
      </c>
      <c r="B2020" s="7" t="s">
        <v>4537</v>
      </c>
      <c r="C2020" s="8" t="s">
        <v>196</v>
      </c>
    </row>
    <row r="2021" s="1" customFormat="1" spans="1:3">
      <c r="A2021" s="6">
        <v>2020</v>
      </c>
      <c r="B2021" s="7" t="s">
        <v>4538</v>
      </c>
      <c r="C2021" s="8" t="s">
        <v>196</v>
      </c>
    </row>
    <row r="2022" s="1" customFormat="1" spans="1:3">
      <c r="A2022" s="6">
        <v>2021</v>
      </c>
      <c r="B2022" s="7" t="s">
        <v>4539</v>
      </c>
      <c r="C2022" s="8" t="s">
        <v>196</v>
      </c>
    </row>
    <row r="2023" s="1" customFormat="1" spans="1:3">
      <c r="A2023" s="6">
        <v>2022</v>
      </c>
      <c r="B2023" s="7" t="s">
        <v>4540</v>
      </c>
      <c r="C2023" s="8" t="s">
        <v>196</v>
      </c>
    </row>
    <row r="2024" s="1" customFormat="1" spans="1:3">
      <c r="A2024" s="6">
        <v>2023</v>
      </c>
      <c r="B2024" s="7" t="s">
        <v>1250</v>
      </c>
      <c r="C2024" s="8" t="s">
        <v>196</v>
      </c>
    </row>
    <row r="2025" s="1" customFormat="1" spans="1:3">
      <c r="A2025" s="6">
        <v>2024</v>
      </c>
      <c r="B2025" s="7" t="s">
        <v>774</v>
      </c>
      <c r="C2025" s="8" t="s">
        <v>196</v>
      </c>
    </row>
    <row r="2026" s="1" customFormat="1" spans="1:3">
      <c r="A2026" s="6">
        <v>2025</v>
      </c>
      <c r="B2026" s="7" t="s">
        <v>4541</v>
      </c>
      <c r="C2026" s="8" t="s">
        <v>196</v>
      </c>
    </row>
    <row r="2027" s="1" customFormat="1" spans="1:3">
      <c r="A2027" s="6">
        <v>2026</v>
      </c>
      <c r="B2027" s="7" t="s">
        <v>4542</v>
      </c>
      <c r="C2027" s="8" t="s">
        <v>196</v>
      </c>
    </row>
    <row r="2028" s="1" customFormat="1" spans="1:3">
      <c r="A2028" s="6">
        <v>2027</v>
      </c>
      <c r="B2028" s="7" t="s">
        <v>4543</v>
      </c>
      <c r="C2028" s="8" t="s">
        <v>196</v>
      </c>
    </row>
    <row r="2029" s="1" customFormat="1" spans="1:3">
      <c r="A2029" s="6">
        <v>2028</v>
      </c>
      <c r="B2029" s="7" t="s">
        <v>4544</v>
      </c>
      <c r="C2029" s="8" t="s">
        <v>196</v>
      </c>
    </row>
    <row r="2030" s="1" customFormat="1" spans="1:3">
      <c r="A2030" s="6">
        <v>2029</v>
      </c>
      <c r="B2030" s="6" t="s">
        <v>4545</v>
      </c>
      <c r="C2030" s="8" t="s">
        <v>196</v>
      </c>
    </row>
    <row r="2031" s="1" customFormat="1" spans="1:3">
      <c r="A2031" s="6">
        <v>2030</v>
      </c>
      <c r="B2031" s="7" t="s">
        <v>1255</v>
      </c>
      <c r="C2031" s="8" t="s">
        <v>196</v>
      </c>
    </row>
    <row r="2032" s="1" customFormat="1" spans="1:3">
      <c r="A2032" s="6">
        <v>2031</v>
      </c>
      <c r="B2032" s="7" t="s">
        <v>4546</v>
      </c>
      <c r="C2032" s="8" t="s">
        <v>196</v>
      </c>
    </row>
    <row r="2033" s="1" customFormat="1" spans="1:3">
      <c r="A2033" s="6">
        <v>2032</v>
      </c>
      <c r="B2033" s="7" t="s">
        <v>4547</v>
      </c>
      <c r="C2033" s="8" t="s">
        <v>196</v>
      </c>
    </row>
    <row r="2034" s="1" customFormat="1" spans="1:3">
      <c r="A2034" s="6">
        <v>2033</v>
      </c>
      <c r="B2034" s="7" t="s">
        <v>4548</v>
      </c>
      <c r="C2034" s="8" t="s">
        <v>196</v>
      </c>
    </row>
    <row r="2035" s="1" customFormat="1" spans="1:3">
      <c r="A2035" s="6">
        <v>2034</v>
      </c>
      <c r="B2035" s="7" t="s">
        <v>4549</v>
      </c>
      <c r="C2035" s="8" t="s">
        <v>196</v>
      </c>
    </row>
    <row r="2036" s="1" customFormat="1" spans="1:3">
      <c r="A2036" s="6">
        <v>2035</v>
      </c>
      <c r="B2036" s="7" t="s">
        <v>4550</v>
      </c>
      <c r="C2036" s="8" t="s">
        <v>196</v>
      </c>
    </row>
    <row r="2037" s="1" customFormat="1" spans="1:3">
      <c r="A2037" s="6">
        <v>2036</v>
      </c>
      <c r="B2037" s="7" t="s">
        <v>4551</v>
      </c>
      <c r="C2037" s="8" t="s">
        <v>196</v>
      </c>
    </row>
    <row r="2038" s="1" customFormat="1" spans="1:3">
      <c r="A2038" s="6">
        <v>2037</v>
      </c>
      <c r="B2038" s="7" t="s">
        <v>4552</v>
      </c>
      <c r="C2038" s="8" t="s">
        <v>196</v>
      </c>
    </row>
    <row r="2039" s="1" customFormat="1" spans="1:3">
      <c r="A2039" s="6">
        <v>2038</v>
      </c>
      <c r="B2039" s="7" t="s">
        <v>4553</v>
      </c>
      <c r="C2039" s="8" t="s">
        <v>196</v>
      </c>
    </row>
    <row r="2040" s="1" customFormat="1" spans="1:3">
      <c r="A2040" s="6">
        <v>2039</v>
      </c>
      <c r="B2040" s="7" t="s">
        <v>947</v>
      </c>
      <c r="C2040" s="8" t="s">
        <v>196</v>
      </c>
    </row>
    <row r="2041" s="1" customFormat="1" spans="1:3">
      <c r="A2041" s="6">
        <v>2040</v>
      </c>
      <c r="B2041" s="7" t="s">
        <v>659</v>
      </c>
      <c r="C2041" s="8" t="s">
        <v>196</v>
      </c>
    </row>
    <row r="2042" s="1" customFormat="1" spans="1:3">
      <c r="A2042" s="6">
        <v>2041</v>
      </c>
      <c r="B2042" s="7" t="s">
        <v>4554</v>
      </c>
      <c r="C2042" s="8" t="s">
        <v>196</v>
      </c>
    </row>
    <row r="2043" s="1" customFormat="1" spans="1:3">
      <c r="A2043" s="6">
        <v>2042</v>
      </c>
      <c r="B2043" s="7" t="s">
        <v>4555</v>
      </c>
      <c r="C2043" s="8" t="s">
        <v>196</v>
      </c>
    </row>
    <row r="2044" s="1" customFormat="1" spans="1:3">
      <c r="A2044" s="6">
        <v>2043</v>
      </c>
      <c r="B2044" s="7" t="s">
        <v>4556</v>
      </c>
      <c r="C2044" s="8" t="s">
        <v>196</v>
      </c>
    </row>
    <row r="2045" s="1" customFormat="1" spans="1:3">
      <c r="A2045" s="6">
        <v>2044</v>
      </c>
      <c r="B2045" s="7" t="s">
        <v>4557</v>
      </c>
      <c r="C2045" s="8" t="s">
        <v>196</v>
      </c>
    </row>
    <row r="2046" s="1" customFormat="1" spans="1:3">
      <c r="A2046" s="6">
        <v>2045</v>
      </c>
      <c r="B2046" s="7" t="s">
        <v>4558</v>
      </c>
      <c r="C2046" s="8" t="s">
        <v>196</v>
      </c>
    </row>
    <row r="2047" s="1" customFormat="1" spans="1:3">
      <c r="A2047" s="6">
        <v>2046</v>
      </c>
      <c r="B2047" s="7" t="s">
        <v>4559</v>
      </c>
      <c r="C2047" s="8" t="s">
        <v>196</v>
      </c>
    </row>
    <row r="2048" s="1" customFormat="1" spans="1:3">
      <c r="A2048" s="6">
        <v>2047</v>
      </c>
      <c r="B2048" s="7" t="s">
        <v>948</v>
      </c>
      <c r="C2048" s="8" t="s">
        <v>196</v>
      </c>
    </row>
    <row r="2049" s="1" customFormat="1" spans="1:3">
      <c r="A2049" s="6">
        <v>2048</v>
      </c>
      <c r="B2049" s="7" t="s">
        <v>4560</v>
      </c>
      <c r="C2049" s="8" t="s">
        <v>196</v>
      </c>
    </row>
    <row r="2050" s="1" customFormat="1" spans="1:3">
      <c r="A2050" s="6">
        <v>2049</v>
      </c>
      <c r="B2050" s="7" t="s">
        <v>699</v>
      </c>
      <c r="C2050" s="8" t="s">
        <v>196</v>
      </c>
    </row>
    <row r="2051" s="1" customFormat="1" spans="1:3">
      <c r="A2051" s="6">
        <v>2050</v>
      </c>
      <c r="B2051" s="7" t="s">
        <v>949</v>
      </c>
      <c r="C2051" s="8" t="s">
        <v>196</v>
      </c>
    </row>
    <row r="2052" s="1" customFormat="1" spans="1:3">
      <c r="A2052" s="6">
        <v>2051</v>
      </c>
      <c r="B2052" s="7" t="s">
        <v>4561</v>
      </c>
      <c r="C2052" s="8" t="s">
        <v>196</v>
      </c>
    </row>
    <row r="2053" s="1" customFormat="1" spans="1:3">
      <c r="A2053" s="6">
        <v>2052</v>
      </c>
      <c r="B2053" s="7" t="s">
        <v>4562</v>
      </c>
      <c r="C2053" s="8" t="s">
        <v>196</v>
      </c>
    </row>
    <row r="2054" s="1" customFormat="1" spans="1:3">
      <c r="A2054" s="6">
        <v>2053</v>
      </c>
      <c r="B2054" s="7" t="s">
        <v>4563</v>
      </c>
      <c r="C2054" s="8" t="s">
        <v>196</v>
      </c>
    </row>
    <row r="2055" s="1" customFormat="1" spans="1:3">
      <c r="A2055" s="6">
        <v>2054</v>
      </c>
      <c r="B2055" s="7" t="s">
        <v>4564</v>
      </c>
      <c r="C2055" s="8" t="s">
        <v>196</v>
      </c>
    </row>
    <row r="2056" s="1" customFormat="1" spans="1:3">
      <c r="A2056" s="6">
        <v>2055</v>
      </c>
      <c r="B2056" s="7" t="s">
        <v>4565</v>
      </c>
      <c r="C2056" s="8" t="s">
        <v>196</v>
      </c>
    </row>
    <row r="2057" s="1" customFormat="1" spans="1:3">
      <c r="A2057" s="6">
        <v>2056</v>
      </c>
      <c r="B2057" s="7" t="s">
        <v>1486</v>
      </c>
      <c r="C2057" s="8" t="s">
        <v>196</v>
      </c>
    </row>
    <row r="2058" s="1" customFormat="1" spans="1:3">
      <c r="A2058" s="6">
        <v>2057</v>
      </c>
      <c r="B2058" s="7" t="s">
        <v>4566</v>
      </c>
      <c r="C2058" s="8" t="s">
        <v>196</v>
      </c>
    </row>
    <row r="2059" s="1" customFormat="1" spans="1:3">
      <c r="A2059" s="6">
        <v>2058</v>
      </c>
      <c r="B2059" s="7" t="s">
        <v>4567</v>
      </c>
      <c r="C2059" s="8" t="s">
        <v>196</v>
      </c>
    </row>
    <row r="2060" s="1" customFormat="1" spans="1:3">
      <c r="A2060" s="6">
        <v>2059</v>
      </c>
      <c r="B2060" s="7" t="s">
        <v>1612</v>
      </c>
      <c r="C2060" s="8" t="s">
        <v>196</v>
      </c>
    </row>
    <row r="2061" s="1" customFormat="1" spans="1:3">
      <c r="A2061" s="6">
        <v>2060</v>
      </c>
      <c r="B2061" s="7" t="s">
        <v>4568</v>
      </c>
      <c r="C2061" s="8" t="s">
        <v>196</v>
      </c>
    </row>
    <row r="2062" s="1" customFormat="1" spans="1:3">
      <c r="A2062" s="6">
        <v>2061</v>
      </c>
      <c r="B2062" s="7" t="s">
        <v>4569</v>
      </c>
      <c r="C2062" s="8" t="s">
        <v>196</v>
      </c>
    </row>
    <row r="2063" s="1" customFormat="1" spans="1:3">
      <c r="A2063" s="6">
        <v>2062</v>
      </c>
      <c r="B2063" s="7" t="s">
        <v>4570</v>
      </c>
      <c r="C2063" s="8" t="s">
        <v>196</v>
      </c>
    </row>
    <row r="2064" s="1" customFormat="1" spans="1:3">
      <c r="A2064" s="6">
        <v>2063</v>
      </c>
      <c r="B2064" s="7" t="s">
        <v>4571</v>
      </c>
      <c r="C2064" s="8" t="s">
        <v>196</v>
      </c>
    </row>
    <row r="2065" s="1" customFormat="1" spans="1:3">
      <c r="A2065" s="6">
        <v>2064</v>
      </c>
      <c r="B2065" s="7" t="s">
        <v>4572</v>
      </c>
      <c r="C2065" s="8" t="s">
        <v>196</v>
      </c>
    </row>
    <row r="2066" s="1" customFormat="1" spans="1:3">
      <c r="A2066" s="6">
        <v>2065</v>
      </c>
      <c r="B2066" s="7" t="s">
        <v>4573</v>
      </c>
      <c r="C2066" s="8" t="s">
        <v>196</v>
      </c>
    </row>
    <row r="2067" s="1" customFormat="1" spans="1:3">
      <c r="A2067" s="6">
        <v>2066</v>
      </c>
      <c r="B2067" s="7" t="s">
        <v>1514</v>
      </c>
      <c r="C2067" s="8" t="s">
        <v>196</v>
      </c>
    </row>
    <row r="2068" s="1" customFormat="1" spans="1:3">
      <c r="A2068" s="6">
        <v>2067</v>
      </c>
      <c r="B2068" s="7" t="s">
        <v>4574</v>
      </c>
      <c r="C2068" s="8" t="s">
        <v>196</v>
      </c>
    </row>
    <row r="2069" s="1" customFormat="1" spans="1:3">
      <c r="A2069" s="6">
        <v>2068</v>
      </c>
      <c r="B2069" s="7" t="s">
        <v>1263</v>
      </c>
      <c r="C2069" s="8" t="s">
        <v>196</v>
      </c>
    </row>
    <row r="2070" s="1" customFormat="1" spans="1:3">
      <c r="A2070" s="6">
        <v>2069</v>
      </c>
      <c r="B2070" s="7" t="s">
        <v>4575</v>
      </c>
      <c r="C2070" s="8" t="s">
        <v>196</v>
      </c>
    </row>
    <row r="2071" s="1" customFormat="1" spans="1:3">
      <c r="A2071" s="6">
        <v>2070</v>
      </c>
      <c r="B2071" s="7" t="s">
        <v>4576</v>
      </c>
      <c r="C2071" s="8" t="s">
        <v>196</v>
      </c>
    </row>
    <row r="2072" s="1" customFormat="1" spans="1:3">
      <c r="A2072" s="6">
        <v>2071</v>
      </c>
      <c r="B2072" s="7" t="s">
        <v>4577</v>
      </c>
      <c r="C2072" s="8" t="s">
        <v>196</v>
      </c>
    </row>
    <row r="2073" s="1" customFormat="1" spans="1:3">
      <c r="A2073" s="6">
        <v>2072</v>
      </c>
      <c r="B2073" s="7" t="s">
        <v>4578</v>
      </c>
      <c r="C2073" s="8" t="s">
        <v>196</v>
      </c>
    </row>
    <row r="2074" s="1" customFormat="1" spans="1:3">
      <c r="A2074" s="6">
        <v>2073</v>
      </c>
      <c r="B2074" s="7" t="s">
        <v>4579</v>
      </c>
      <c r="C2074" s="8" t="s">
        <v>196</v>
      </c>
    </row>
    <row r="2075" s="1" customFormat="1" spans="1:3">
      <c r="A2075" s="6">
        <v>2074</v>
      </c>
      <c r="B2075" s="7" t="s">
        <v>4580</v>
      </c>
      <c r="C2075" s="8" t="s">
        <v>196</v>
      </c>
    </row>
    <row r="2076" s="1" customFormat="1" spans="1:3">
      <c r="A2076" s="6">
        <v>2075</v>
      </c>
      <c r="B2076" s="7" t="s">
        <v>4581</v>
      </c>
      <c r="C2076" s="8" t="s">
        <v>196</v>
      </c>
    </row>
    <row r="2077" s="1" customFormat="1" spans="1:3">
      <c r="A2077" s="6">
        <v>2076</v>
      </c>
      <c r="B2077" s="7" t="s">
        <v>4582</v>
      </c>
      <c r="C2077" s="8" t="s">
        <v>196</v>
      </c>
    </row>
    <row r="2078" s="1" customFormat="1" spans="1:3">
      <c r="A2078" s="6">
        <v>2077</v>
      </c>
      <c r="B2078" s="7" t="s">
        <v>4583</v>
      </c>
      <c r="C2078" s="8" t="s">
        <v>196</v>
      </c>
    </row>
    <row r="2079" s="1" customFormat="1" spans="1:3">
      <c r="A2079" s="6">
        <v>2078</v>
      </c>
      <c r="B2079" s="7" t="s">
        <v>613</v>
      </c>
      <c r="C2079" s="8" t="s">
        <v>196</v>
      </c>
    </row>
    <row r="2080" s="1" customFormat="1" spans="1:3">
      <c r="A2080" s="6">
        <v>2079</v>
      </c>
      <c r="B2080" s="7" t="s">
        <v>4584</v>
      </c>
      <c r="C2080" s="8" t="s">
        <v>196</v>
      </c>
    </row>
    <row r="2081" s="1" customFormat="1" spans="1:3">
      <c r="A2081" s="6">
        <v>2080</v>
      </c>
      <c r="B2081" s="7" t="s">
        <v>1500</v>
      </c>
      <c r="C2081" s="8" t="s">
        <v>196</v>
      </c>
    </row>
    <row r="2082" s="1" customFormat="1" spans="1:3">
      <c r="A2082" s="6">
        <v>2081</v>
      </c>
      <c r="B2082" s="7" t="s">
        <v>1618</v>
      </c>
      <c r="C2082" s="8" t="s">
        <v>196</v>
      </c>
    </row>
    <row r="2083" s="1" customFormat="1" spans="1:3">
      <c r="A2083" s="6">
        <v>2082</v>
      </c>
      <c r="B2083" s="7" t="s">
        <v>4585</v>
      </c>
      <c r="C2083" s="8" t="s">
        <v>196</v>
      </c>
    </row>
    <row r="2084" s="1" customFormat="1" spans="1:3">
      <c r="A2084" s="6">
        <v>2083</v>
      </c>
      <c r="B2084" s="7" t="s">
        <v>230</v>
      </c>
      <c r="C2084" s="8" t="s">
        <v>196</v>
      </c>
    </row>
    <row r="2085" s="1" customFormat="1" spans="1:3">
      <c r="A2085" s="6">
        <v>2084</v>
      </c>
      <c r="B2085" s="7" t="s">
        <v>4586</v>
      </c>
      <c r="C2085" s="8" t="s">
        <v>196</v>
      </c>
    </row>
    <row r="2086" s="1" customFormat="1" spans="1:3">
      <c r="A2086" s="6">
        <v>2085</v>
      </c>
      <c r="B2086" s="7" t="s">
        <v>1268</v>
      </c>
      <c r="C2086" s="8" t="s">
        <v>196</v>
      </c>
    </row>
    <row r="2087" s="1" customFormat="1" spans="1:3">
      <c r="A2087" s="6">
        <v>2086</v>
      </c>
      <c r="B2087" s="7" t="s">
        <v>4587</v>
      </c>
      <c r="C2087" s="8" t="s">
        <v>196</v>
      </c>
    </row>
    <row r="2088" s="1" customFormat="1" spans="1:3">
      <c r="A2088" s="6">
        <v>2087</v>
      </c>
      <c r="B2088" s="7" t="s">
        <v>4588</v>
      </c>
      <c r="C2088" s="8" t="s">
        <v>196</v>
      </c>
    </row>
    <row r="2089" s="1" customFormat="1" spans="1:3">
      <c r="A2089" s="6">
        <v>2088</v>
      </c>
      <c r="B2089" s="7" t="s">
        <v>4589</v>
      </c>
      <c r="C2089" s="8" t="s">
        <v>196</v>
      </c>
    </row>
    <row r="2090" s="1" customFormat="1" spans="1:3">
      <c r="A2090" s="6">
        <v>2089</v>
      </c>
      <c r="B2090" s="7" t="s">
        <v>1504</v>
      </c>
      <c r="C2090" s="8" t="s">
        <v>196</v>
      </c>
    </row>
    <row r="2091" s="1" customFormat="1" spans="1:3">
      <c r="A2091" s="6">
        <v>2090</v>
      </c>
      <c r="B2091" s="7" t="s">
        <v>4590</v>
      </c>
      <c r="C2091" s="8" t="s">
        <v>196</v>
      </c>
    </row>
    <row r="2092" s="1" customFormat="1" spans="1:3">
      <c r="A2092" s="6">
        <v>2091</v>
      </c>
      <c r="B2092" s="7" t="s">
        <v>4591</v>
      </c>
      <c r="C2092" s="8" t="s">
        <v>196</v>
      </c>
    </row>
    <row r="2093" s="1" customFormat="1" spans="1:3">
      <c r="A2093" s="6">
        <v>2092</v>
      </c>
      <c r="B2093" s="7" t="s">
        <v>4592</v>
      </c>
      <c r="C2093" s="8" t="s">
        <v>196</v>
      </c>
    </row>
    <row r="2094" s="1" customFormat="1" spans="1:3">
      <c r="A2094" s="6">
        <v>2093</v>
      </c>
      <c r="B2094" s="7" t="s">
        <v>4593</v>
      </c>
      <c r="C2094" s="8" t="s">
        <v>196</v>
      </c>
    </row>
    <row r="2095" s="1" customFormat="1" spans="1:3">
      <c r="A2095" s="6">
        <v>2094</v>
      </c>
      <c r="B2095" s="7" t="s">
        <v>4594</v>
      </c>
      <c r="C2095" s="8" t="s">
        <v>196</v>
      </c>
    </row>
    <row r="2096" s="1" customFormat="1" spans="1:3">
      <c r="A2096" s="6">
        <v>2095</v>
      </c>
      <c r="B2096" s="7" t="s">
        <v>4595</v>
      </c>
      <c r="C2096" s="8" t="s">
        <v>196</v>
      </c>
    </row>
    <row r="2097" s="1" customFormat="1" spans="1:3">
      <c r="A2097" s="6">
        <v>2096</v>
      </c>
      <c r="B2097" s="7" t="s">
        <v>4596</v>
      </c>
      <c r="C2097" s="8" t="s">
        <v>196</v>
      </c>
    </row>
    <row r="2098" s="1" customFormat="1" spans="1:3">
      <c r="A2098" s="6">
        <v>2097</v>
      </c>
      <c r="B2098" s="7" t="s">
        <v>4597</v>
      </c>
      <c r="C2098" s="8" t="s">
        <v>196</v>
      </c>
    </row>
    <row r="2099" s="1" customFormat="1" spans="1:3">
      <c r="A2099" s="6">
        <v>2098</v>
      </c>
      <c r="B2099" s="7" t="s">
        <v>623</v>
      </c>
      <c r="C2099" s="8" t="s">
        <v>196</v>
      </c>
    </row>
    <row r="2100" s="1" customFormat="1" spans="1:3">
      <c r="A2100" s="6">
        <v>2099</v>
      </c>
      <c r="B2100" s="7" t="s">
        <v>1224</v>
      </c>
      <c r="C2100" s="8" t="s">
        <v>196</v>
      </c>
    </row>
    <row r="2101" s="1" customFormat="1" spans="1:3">
      <c r="A2101" s="6">
        <v>2100</v>
      </c>
      <c r="B2101" s="7" t="s">
        <v>4598</v>
      </c>
      <c r="C2101" s="8" t="s">
        <v>196</v>
      </c>
    </row>
    <row r="2102" s="1" customFormat="1" spans="1:3">
      <c r="A2102" s="6">
        <v>2101</v>
      </c>
      <c r="B2102" s="7" t="s">
        <v>4599</v>
      </c>
      <c r="C2102" s="8" t="s">
        <v>196</v>
      </c>
    </row>
    <row r="2103" s="1" customFormat="1" spans="1:3">
      <c r="A2103" s="6">
        <v>2102</v>
      </c>
      <c r="B2103" s="7" t="s">
        <v>4600</v>
      </c>
      <c r="C2103" s="8" t="s">
        <v>196</v>
      </c>
    </row>
    <row r="2104" s="1" customFormat="1" spans="1:3">
      <c r="A2104" s="6">
        <v>2103</v>
      </c>
      <c r="B2104" s="7" t="s">
        <v>1507</v>
      </c>
      <c r="C2104" s="8" t="s">
        <v>196</v>
      </c>
    </row>
    <row r="2105" s="1" customFormat="1" spans="1:3">
      <c r="A2105" s="6">
        <v>2104</v>
      </c>
      <c r="B2105" s="7" t="s">
        <v>4601</v>
      </c>
      <c r="C2105" s="8" t="s">
        <v>196</v>
      </c>
    </row>
    <row r="2106" s="1" customFormat="1" spans="1:3">
      <c r="A2106" s="6">
        <v>2105</v>
      </c>
      <c r="B2106" s="7" t="s">
        <v>4602</v>
      </c>
      <c r="C2106" s="8" t="s">
        <v>196</v>
      </c>
    </row>
    <row r="2107" s="1" customFormat="1" spans="1:3">
      <c r="A2107" s="6">
        <v>2106</v>
      </c>
      <c r="B2107" s="7" t="s">
        <v>4603</v>
      </c>
      <c r="C2107" s="8" t="s">
        <v>196</v>
      </c>
    </row>
    <row r="2108" s="1" customFormat="1" spans="1:3">
      <c r="A2108" s="6">
        <v>2107</v>
      </c>
      <c r="B2108" s="7" t="s">
        <v>4604</v>
      </c>
      <c r="C2108" s="8" t="s">
        <v>196</v>
      </c>
    </row>
    <row r="2109" s="1" customFormat="1" spans="1:3">
      <c r="A2109" s="6">
        <v>2108</v>
      </c>
      <c r="B2109" s="7" t="s">
        <v>4605</v>
      </c>
      <c r="C2109" s="8" t="s">
        <v>196</v>
      </c>
    </row>
    <row r="2110" s="1" customFormat="1" spans="1:3">
      <c r="A2110" s="6">
        <v>2109</v>
      </c>
      <c r="B2110" s="7" t="s">
        <v>4606</v>
      </c>
      <c r="C2110" s="8" t="s">
        <v>196</v>
      </c>
    </row>
    <row r="2111" s="1" customFormat="1" spans="1:3">
      <c r="A2111" s="6">
        <v>2110</v>
      </c>
      <c r="B2111" s="7" t="s">
        <v>4607</v>
      </c>
      <c r="C2111" s="8" t="s">
        <v>196</v>
      </c>
    </row>
    <row r="2112" s="1" customFormat="1" spans="1:3">
      <c r="A2112" s="6">
        <v>2111</v>
      </c>
      <c r="B2112" s="7" t="s">
        <v>4608</v>
      </c>
      <c r="C2112" s="8" t="s">
        <v>196</v>
      </c>
    </row>
    <row r="2113" s="1" customFormat="1" spans="1:3">
      <c r="A2113" s="6">
        <v>2112</v>
      </c>
      <c r="B2113" s="7" t="s">
        <v>4609</v>
      </c>
      <c r="C2113" s="8" t="s">
        <v>196</v>
      </c>
    </row>
    <row r="2114" s="1" customFormat="1" spans="1:3">
      <c r="A2114" s="6">
        <v>2113</v>
      </c>
      <c r="B2114" s="7" t="s">
        <v>4610</v>
      </c>
      <c r="C2114" s="8" t="s">
        <v>196</v>
      </c>
    </row>
    <row r="2115" s="1" customFormat="1" spans="1:3">
      <c r="A2115" s="6">
        <v>2114</v>
      </c>
      <c r="B2115" s="6" t="s">
        <v>4611</v>
      </c>
      <c r="C2115" s="8" t="s">
        <v>196</v>
      </c>
    </row>
    <row r="2116" s="1" customFormat="1" spans="1:3">
      <c r="A2116" s="6">
        <v>2115</v>
      </c>
      <c r="B2116" s="7" t="s">
        <v>4612</v>
      </c>
      <c r="C2116" s="8" t="s">
        <v>196</v>
      </c>
    </row>
    <row r="2117" s="1" customFormat="1" spans="1:3">
      <c r="A2117" s="6">
        <v>2116</v>
      </c>
      <c r="B2117" s="7" t="s">
        <v>4613</v>
      </c>
      <c r="C2117" s="8" t="s">
        <v>196</v>
      </c>
    </row>
    <row r="2118" s="1" customFormat="1" spans="1:3">
      <c r="A2118" s="6">
        <v>2117</v>
      </c>
      <c r="B2118" s="7" t="s">
        <v>4614</v>
      </c>
      <c r="C2118" s="8" t="s">
        <v>196</v>
      </c>
    </row>
    <row r="2119" s="1" customFormat="1" spans="1:3">
      <c r="A2119" s="6">
        <v>2118</v>
      </c>
      <c r="B2119" s="7" t="s">
        <v>4615</v>
      </c>
      <c r="C2119" s="8" t="s">
        <v>196</v>
      </c>
    </row>
    <row r="2120" s="1" customFormat="1" spans="1:3">
      <c r="A2120" s="6">
        <v>2119</v>
      </c>
      <c r="B2120" s="7" t="s">
        <v>4616</v>
      </c>
      <c r="C2120" s="8" t="s">
        <v>196</v>
      </c>
    </row>
    <row r="2121" s="1" customFormat="1" spans="1:3">
      <c r="A2121" s="6">
        <v>2120</v>
      </c>
      <c r="B2121" s="6" t="s">
        <v>4617</v>
      </c>
      <c r="C2121" s="8" t="s">
        <v>196</v>
      </c>
    </row>
    <row r="2122" s="1" customFormat="1" spans="1:3">
      <c r="A2122" s="6">
        <v>2121</v>
      </c>
      <c r="B2122" s="6" t="s">
        <v>4618</v>
      </c>
      <c r="C2122" s="8" t="s">
        <v>196</v>
      </c>
    </row>
    <row r="2123" s="1" customFormat="1" spans="1:3">
      <c r="A2123" s="6">
        <v>2122</v>
      </c>
      <c r="B2123" s="7" t="s">
        <v>4619</v>
      </c>
      <c r="C2123" s="8" t="s">
        <v>196</v>
      </c>
    </row>
    <row r="2124" s="1" customFormat="1" spans="1:3">
      <c r="A2124" s="6">
        <v>2123</v>
      </c>
      <c r="B2124" s="7" t="s">
        <v>4620</v>
      </c>
      <c r="C2124" s="8" t="s">
        <v>196</v>
      </c>
    </row>
    <row r="2125" s="1" customFormat="1" spans="1:3">
      <c r="A2125" s="6">
        <v>2124</v>
      </c>
      <c r="B2125" s="6" t="s">
        <v>4621</v>
      </c>
      <c r="C2125" s="8" t="s">
        <v>196</v>
      </c>
    </row>
    <row r="2126" s="1" customFormat="1" spans="1:3">
      <c r="A2126" s="6">
        <v>2125</v>
      </c>
      <c r="B2126" s="7" t="s">
        <v>4622</v>
      </c>
      <c r="C2126" s="8" t="s">
        <v>196</v>
      </c>
    </row>
    <row r="2127" s="1" customFormat="1" spans="1:3">
      <c r="A2127" s="6">
        <v>2126</v>
      </c>
      <c r="B2127" s="7" t="s">
        <v>4623</v>
      </c>
      <c r="C2127" s="8" t="s">
        <v>196</v>
      </c>
    </row>
    <row r="2128" s="1" customFormat="1" spans="1:3">
      <c r="A2128" s="6">
        <v>2127</v>
      </c>
      <c r="B2128" s="7" t="s">
        <v>4624</v>
      </c>
      <c r="C2128" s="8" t="s">
        <v>196</v>
      </c>
    </row>
    <row r="2129" s="1" customFormat="1" spans="1:3">
      <c r="A2129" s="6">
        <v>2128</v>
      </c>
      <c r="B2129" s="7" t="s">
        <v>4625</v>
      </c>
      <c r="C2129" s="8" t="s">
        <v>196</v>
      </c>
    </row>
    <row r="2130" s="1" customFormat="1" spans="1:3">
      <c r="A2130" s="6">
        <v>2129</v>
      </c>
      <c r="B2130" s="7" t="s">
        <v>4626</v>
      </c>
      <c r="C2130" s="8" t="s">
        <v>196</v>
      </c>
    </row>
    <row r="2131" s="1" customFormat="1" spans="1:3">
      <c r="A2131" s="6">
        <v>2130</v>
      </c>
      <c r="B2131" s="7" t="s">
        <v>4627</v>
      </c>
      <c r="C2131" s="8" t="s">
        <v>196</v>
      </c>
    </row>
    <row r="2132" s="1" customFormat="1" spans="1:3">
      <c r="A2132" s="6">
        <v>2131</v>
      </c>
      <c r="B2132" s="7" t="s">
        <v>4628</v>
      </c>
      <c r="C2132" s="8" t="s">
        <v>196</v>
      </c>
    </row>
    <row r="2133" s="1" customFormat="1" spans="1:3">
      <c r="A2133" s="6">
        <v>2132</v>
      </c>
      <c r="B2133" s="7" t="s">
        <v>4629</v>
      </c>
      <c r="C2133" s="8" t="s">
        <v>196</v>
      </c>
    </row>
    <row r="2134" s="1" customFormat="1" spans="1:3">
      <c r="A2134" s="6">
        <v>2133</v>
      </c>
      <c r="B2134" s="7" t="s">
        <v>4630</v>
      </c>
      <c r="C2134" s="8" t="s">
        <v>196</v>
      </c>
    </row>
    <row r="2135" s="1" customFormat="1" spans="1:3">
      <c r="A2135" s="6">
        <v>2134</v>
      </c>
      <c r="B2135" s="7" t="s">
        <v>4631</v>
      </c>
      <c r="C2135" s="8" t="s">
        <v>196</v>
      </c>
    </row>
    <row r="2136" s="1" customFormat="1" spans="1:3">
      <c r="A2136" s="6">
        <v>2135</v>
      </c>
      <c r="B2136" s="7" t="s">
        <v>4632</v>
      </c>
      <c r="C2136" s="8" t="s">
        <v>196</v>
      </c>
    </row>
    <row r="2137" s="1" customFormat="1" spans="1:3">
      <c r="A2137" s="6">
        <v>2136</v>
      </c>
      <c r="B2137" s="7" t="s">
        <v>4633</v>
      </c>
      <c r="C2137" s="8" t="s">
        <v>196</v>
      </c>
    </row>
    <row r="2138" s="1" customFormat="1" spans="1:3">
      <c r="A2138" s="6">
        <v>2137</v>
      </c>
      <c r="B2138" s="7" t="s">
        <v>4634</v>
      </c>
      <c r="C2138" s="8" t="s">
        <v>196</v>
      </c>
    </row>
    <row r="2139" s="1" customFormat="1" spans="1:3">
      <c r="A2139" s="6">
        <v>2138</v>
      </c>
      <c r="B2139" s="7" t="s">
        <v>4635</v>
      </c>
      <c r="C2139" s="8" t="s">
        <v>196</v>
      </c>
    </row>
    <row r="2140" s="1" customFormat="1" spans="1:3">
      <c r="A2140" s="6">
        <v>2139</v>
      </c>
      <c r="B2140" s="7" t="s">
        <v>4636</v>
      </c>
      <c r="C2140" s="8" t="s">
        <v>196</v>
      </c>
    </row>
    <row r="2141" s="1" customFormat="1" spans="1:3">
      <c r="A2141" s="6">
        <v>2140</v>
      </c>
      <c r="B2141" s="7" t="s">
        <v>4637</v>
      </c>
      <c r="C2141" s="8" t="s">
        <v>196</v>
      </c>
    </row>
    <row r="2142" s="1" customFormat="1" spans="1:3">
      <c r="A2142" s="6">
        <v>2141</v>
      </c>
      <c r="B2142" s="7" t="s">
        <v>4638</v>
      </c>
      <c r="C2142" s="8" t="s">
        <v>196</v>
      </c>
    </row>
    <row r="2143" s="1" customFormat="1" spans="1:3">
      <c r="A2143" s="6">
        <v>2142</v>
      </c>
      <c r="B2143" s="7" t="s">
        <v>4639</v>
      </c>
      <c r="C2143" s="8" t="s">
        <v>196</v>
      </c>
    </row>
    <row r="2144" s="1" customFormat="1" spans="1:3">
      <c r="A2144" s="6">
        <v>2143</v>
      </c>
      <c r="B2144" s="7" t="s">
        <v>4640</v>
      </c>
      <c r="C2144" s="8" t="s">
        <v>196</v>
      </c>
    </row>
    <row r="2145" s="1" customFormat="1" spans="1:3">
      <c r="A2145" s="6">
        <v>2144</v>
      </c>
      <c r="B2145" s="7" t="s">
        <v>4641</v>
      </c>
      <c r="C2145" s="8" t="s">
        <v>196</v>
      </c>
    </row>
    <row r="2146" s="1" customFormat="1" spans="1:3">
      <c r="A2146" s="6">
        <v>2145</v>
      </c>
      <c r="B2146" s="7" t="s">
        <v>4642</v>
      </c>
      <c r="C2146" s="8" t="s">
        <v>196</v>
      </c>
    </row>
    <row r="2147" s="1" customFormat="1" spans="1:3">
      <c r="A2147" s="6">
        <v>2146</v>
      </c>
      <c r="B2147" s="7" t="s">
        <v>4643</v>
      </c>
      <c r="C2147" s="8" t="s">
        <v>196</v>
      </c>
    </row>
    <row r="2148" s="1" customFormat="1" spans="1:3">
      <c r="A2148" s="6">
        <v>2147</v>
      </c>
      <c r="B2148" s="7" t="s">
        <v>4644</v>
      </c>
      <c r="C2148" s="8" t="s">
        <v>196</v>
      </c>
    </row>
    <row r="2149" s="1" customFormat="1" spans="1:3">
      <c r="A2149" s="6">
        <v>2148</v>
      </c>
      <c r="B2149" s="7" t="s">
        <v>4645</v>
      </c>
      <c r="C2149" s="8" t="s">
        <v>196</v>
      </c>
    </row>
    <row r="2150" s="1" customFormat="1" spans="1:3">
      <c r="A2150" s="6">
        <v>2149</v>
      </c>
      <c r="B2150" s="7" t="s">
        <v>4646</v>
      </c>
      <c r="C2150" s="8" t="s">
        <v>196</v>
      </c>
    </row>
    <row r="2151" s="1" customFormat="1" spans="1:3">
      <c r="A2151" s="6">
        <v>2150</v>
      </c>
      <c r="B2151" s="7" t="s">
        <v>4647</v>
      </c>
      <c r="C2151" s="8" t="s">
        <v>196</v>
      </c>
    </row>
    <row r="2152" s="1" customFormat="1" spans="1:3">
      <c r="A2152" s="6">
        <v>2151</v>
      </c>
      <c r="B2152" s="6" t="s">
        <v>4648</v>
      </c>
      <c r="C2152" s="8" t="s">
        <v>196</v>
      </c>
    </row>
    <row r="2153" s="1" customFormat="1" spans="1:3">
      <c r="A2153" s="6">
        <v>2152</v>
      </c>
      <c r="B2153" s="7" t="s">
        <v>4649</v>
      </c>
      <c r="C2153" s="8" t="s">
        <v>196</v>
      </c>
    </row>
    <row r="2154" s="1" customFormat="1" spans="1:3">
      <c r="A2154" s="6">
        <v>2153</v>
      </c>
      <c r="B2154" s="7" t="s">
        <v>4650</v>
      </c>
      <c r="C2154" s="8" t="s">
        <v>196</v>
      </c>
    </row>
    <row r="2155" s="1" customFormat="1" spans="1:3">
      <c r="A2155" s="6">
        <v>2154</v>
      </c>
      <c r="B2155" s="7" t="s">
        <v>4651</v>
      </c>
      <c r="C2155" s="8" t="s">
        <v>196</v>
      </c>
    </row>
    <row r="2156" s="1" customFormat="1" spans="1:3">
      <c r="A2156" s="6">
        <v>2155</v>
      </c>
      <c r="B2156" s="7" t="s">
        <v>4652</v>
      </c>
      <c r="C2156" s="8" t="s">
        <v>196</v>
      </c>
    </row>
    <row r="2157" s="1" customFormat="1" spans="1:3">
      <c r="A2157" s="6">
        <v>2156</v>
      </c>
      <c r="B2157" s="6" t="s">
        <v>4653</v>
      </c>
      <c r="C2157" s="8" t="s">
        <v>196</v>
      </c>
    </row>
    <row r="2158" s="1" customFormat="1" spans="1:3">
      <c r="A2158" s="6">
        <v>2157</v>
      </c>
      <c r="B2158" s="7" t="s">
        <v>4654</v>
      </c>
      <c r="C2158" s="8" t="s">
        <v>196</v>
      </c>
    </row>
    <row r="2159" s="1" customFormat="1" spans="1:3">
      <c r="A2159" s="6">
        <v>2158</v>
      </c>
      <c r="B2159" s="7" t="s">
        <v>4655</v>
      </c>
      <c r="C2159" s="8" t="s">
        <v>196</v>
      </c>
    </row>
    <row r="2160" s="1" customFormat="1" spans="1:3">
      <c r="A2160" s="6">
        <v>2159</v>
      </c>
      <c r="B2160" s="7" t="s">
        <v>4656</v>
      </c>
      <c r="C2160" s="8" t="s">
        <v>196</v>
      </c>
    </row>
    <row r="2161" s="1" customFormat="1" spans="1:3">
      <c r="A2161" s="6">
        <v>2160</v>
      </c>
      <c r="B2161" s="7" t="s">
        <v>4657</v>
      </c>
      <c r="C2161" s="8" t="s">
        <v>196</v>
      </c>
    </row>
    <row r="2162" s="1" customFormat="1" spans="1:3">
      <c r="A2162" s="6">
        <v>2161</v>
      </c>
      <c r="B2162" s="7" t="s">
        <v>4658</v>
      </c>
      <c r="C2162" s="8" t="s">
        <v>196</v>
      </c>
    </row>
    <row r="2163" s="1" customFormat="1" spans="1:3">
      <c r="A2163" s="6">
        <v>2162</v>
      </c>
      <c r="B2163" s="7" t="s">
        <v>4659</v>
      </c>
      <c r="C2163" s="8" t="s">
        <v>196</v>
      </c>
    </row>
    <row r="2164" s="1" customFormat="1" spans="1:3">
      <c r="A2164" s="6">
        <v>2163</v>
      </c>
      <c r="B2164" s="7" t="s">
        <v>4660</v>
      </c>
      <c r="C2164" s="8" t="s">
        <v>196</v>
      </c>
    </row>
    <row r="2165" s="1" customFormat="1" spans="1:3">
      <c r="A2165" s="6">
        <v>2164</v>
      </c>
      <c r="B2165" s="7" t="s">
        <v>4661</v>
      </c>
      <c r="C2165" s="8" t="s">
        <v>196</v>
      </c>
    </row>
    <row r="2166" s="1" customFormat="1" spans="1:3">
      <c r="A2166" s="6">
        <v>2165</v>
      </c>
      <c r="B2166" s="7" t="s">
        <v>4662</v>
      </c>
      <c r="C2166" s="8" t="s">
        <v>196</v>
      </c>
    </row>
    <row r="2167" s="1" customFormat="1" spans="1:3">
      <c r="A2167" s="6">
        <v>2166</v>
      </c>
      <c r="B2167" s="7" t="s">
        <v>4663</v>
      </c>
      <c r="C2167" s="8" t="s">
        <v>196</v>
      </c>
    </row>
    <row r="2168" s="1" customFormat="1" spans="1:3">
      <c r="A2168" s="6">
        <v>2167</v>
      </c>
      <c r="B2168" s="7" t="s">
        <v>4664</v>
      </c>
      <c r="C2168" s="8" t="s">
        <v>196</v>
      </c>
    </row>
    <row r="2169" s="1" customFormat="1" spans="1:3">
      <c r="A2169" s="6">
        <v>2168</v>
      </c>
      <c r="B2169" s="7" t="s">
        <v>4665</v>
      </c>
      <c r="C2169" s="8" t="s">
        <v>196</v>
      </c>
    </row>
    <row r="2170" s="1" customFormat="1" spans="1:3">
      <c r="A2170" s="6">
        <v>2169</v>
      </c>
      <c r="B2170" s="7" t="s">
        <v>4666</v>
      </c>
      <c r="C2170" s="8" t="s">
        <v>196</v>
      </c>
    </row>
    <row r="2171" s="1" customFormat="1" spans="1:3">
      <c r="A2171" s="6">
        <v>2170</v>
      </c>
      <c r="B2171" s="6" t="s">
        <v>4667</v>
      </c>
      <c r="C2171" s="8" t="s">
        <v>196</v>
      </c>
    </row>
    <row r="2172" s="1" customFormat="1" spans="1:3">
      <c r="A2172" s="6">
        <v>2171</v>
      </c>
      <c r="B2172" s="7" t="s">
        <v>4668</v>
      </c>
      <c r="C2172" s="8" t="s">
        <v>196</v>
      </c>
    </row>
    <row r="2173" s="1" customFormat="1" spans="1:3">
      <c r="A2173" s="6">
        <v>2172</v>
      </c>
      <c r="B2173" s="7" t="s">
        <v>4669</v>
      </c>
      <c r="C2173" s="8" t="s">
        <v>196</v>
      </c>
    </row>
    <row r="2174" s="1" customFormat="1" spans="1:3">
      <c r="A2174" s="6">
        <v>2173</v>
      </c>
      <c r="B2174" s="7" t="s">
        <v>4670</v>
      </c>
      <c r="C2174" s="8" t="s">
        <v>196</v>
      </c>
    </row>
    <row r="2175" s="1" customFormat="1" spans="1:3">
      <c r="A2175" s="6">
        <v>2174</v>
      </c>
      <c r="B2175" s="6" t="s">
        <v>4671</v>
      </c>
      <c r="C2175" s="8" t="s">
        <v>196</v>
      </c>
    </row>
    <row r="2176" s="1" customFormat="1" spans="1:3">
      <c r="A2176" s="6">
        <v>2175</v>
      </c>
      <c r="B2176" s="7" t="s">
        <v>4672</v>
      </c>
      <c r="C2176" s="8" t="s">
        <v>196</v>
      </c>
    </row>
    <row r="2177" s="1" customFormat="1" spans="1:3">
      <c r="A2177" s="6">
        <v>2176</v>
      </c>
      <c r="B2177" s="7" t="s">
        <v>4673</v>
      </c>
      <c r="C2177" s="8" t="s">
        <v>196</v>
      </c>
    </row>
    <row r="2178" s="1" customFormat="1" spans="1:3">
      <c r="A2178" s="6">
        <v>2177</v>
      </c>
      <c r="B2178" s="7" t="s">
        <v>4674</v>
      </c>
      <c r="C2178" s="8" t="s">
        <v>196</v>
      </c>
    </row>
    <row r="2179" s="1" customFormat="1" spans="1:3">
      <c r="A2179" s="6">
        <v>2178</v>
      </c>
      <c r="B2179" s="7" t="s">
        <v>4675</v>
      </c>
      <c r="C2179" s="8" t="s">
        <v>196</v>
      </c>
    </row>
    <row r="2180" s="1" customFormat="1" spans="1:3">
      <c r="A2180" s="6">
        <v>2179</v>
      </c>
      <c r="B2180" s="7" t="s">
        <v>4676</v>
      </c>
      <c r="C2180" s="8" t="s">
        <v>196</v>
      </c>
    </row>
    <row r="2181" s="1" customFormat="1" spans="1:3">
      <c r="A2181" s="6">
        <v>2180</v>
      </c>
      <c r="B2181" s="7" t="s">
        <v>4677</v>
      </c>
      <c r="C2181" s="8" t="s">
        <v>196</v>
      </c>
    </row>
    <row r="2182" s="1" customFormat="1" spans="1:3">
      <c r="A2182" s="6">
        <v>2181</v>
      </c>
      <c r="B2182" s="7" t="s">
        <v>4678</v>
      </c>
      <c r="C2182" s="8" t="s">
        <v>196</v>
      </c>
    </row>
    <row r="2183" s="1" customFormat="1" spans="1:3">
      <c r="A2183" s="6">
        <v>2182</v>
      </c>
      <c r="B2183" s="7" t="s">
        <v>4679</v>
      </c>
      <c r="C2183" s="8" t="s">
        <v>196</v>
      </c>
    </row>
    <row r="2184" s="1" customFormat="1" spans="1:3">
      <c r="A2184" s="6">
        <v>2183</v>
      </c>
      <c r="B2184" s="7" t="s">
        <v>4680</v>
      </c>
      <c r="C2184" s="8" t="s">
        <v>196</v>
      </c>
    </row>
    <row r="2185" s="1" customFormat="1" spans="1:3">
      <c r="A2185" s="6">
        <v>2184</v>
      </c>
      <c r="B2185" s="7" t="s">
        <v>4681</v>
      </c>
      <c r="C2185" s="8" t="s">
        <v>196</v>
      </c>
    </row>
    <row r="2186" s="1" customFormat="1" spans="1:3">
      <c r="A2186" s="6">
        <v>2185</v>
      </c>
      <c r="B2186" s="7" t="s">
        <v>4682</v>
      </c>
      <c r="C2186" s="8" t="s">
        <v>196</v>
      </c>
    </row>
    <row r="2187" s="1" customFormat="1" spans="1:3">
      <c r="A2187" s="6">
        <v>2186</v>
      </c>
      <c r="B2187" s="7" t="s">
        <v>4683</v>
      </c>
      <c r="C2187" s="8" t="s">
        <v>196</v>
      </c>
    </row>
    <row r="2188" s="1" customFormat="1" spans="1:3">
      <c r="A2188" s="6">
        <v>2187</v>
      </c>
      <c r="B2188" s="7" t="s">
        <v>4684</v>
      </c>
      <c r="C2188" s="8" t="s">
        <v>196</v>
      </c>
    </row>
    <row r="2189" s="1" customFormat="1" spans="1:3">
      <c r="A2189" s="6">
        <v>2188</v>
      </c>
      <c r="B2189" s="7" t="s">
        <v>4685</v>
      </c>
      <c r="C2189" s="8" t="s">
        <v>196</v>
      </c>
    </row>
    <row r="2190" s="1" customFormat="1" spans="1:3">
      <c r="A2190" s="6">
        <v>2189</v>
      </c>
      <c r="B2190" s="7" t="s">
        <v>4686</v>
      </c>
      <c r="C2190" s="8" t="s">
        <v>196</v>
      </c>
    </row>
    <row r="2191" s="1" customFormat="1" spans="1:3">
      <c r="A2191" s="6">
        <v>2190</v>
      </c>
      <c r="B2191" s="7" t="s">
        <v>4687</v>
      </c>
      <c r="C2191" s="8" t="s">
        <v>196</v>
      </c>
    </row>
    <row r="2192" s="1" customFormat="1" spans="1:3">
      <c r="A2192" s="6">
        <v>2191</v>
      </c>
      <c r="B2192" s="7" t="s">
        <v>4688</v>
      </c>
      <c r="C2192" s="8" t="s">
        <v>196</v>
      </c>
    </row>
    <row r="2193" s="1" customFormat="1" spans="1:3">
      <c r="A2193" s="6">
        <v>2192</v>
      </c>
      <c r="B2193" s="7" t="s">
        <v>4689</v>
      </c>
      <c r="C2193" s="8" t="s">
        <v>196</v>
      </c>
    </row>
    <row r="2194" s="1" customFormat="1" spans="1:3">
      <c r="A2194" s="6">
        <v>2193</v>
      </c>
      <c r="B2194" s="7" t="s">
        <v>4690</v>
      </c>
      <c r="C2194" s="8" t="s">
        <v>196</v>
      </c>
    </row>
    <row r="2195" s="1" customFormat="1" spans="1:3">
      <c r="A2195" s="6">
        <v>2194</v>
      </c>
      <c r="B2195" s="7" t="s">
        <v>4691</v>
      </c>
      <c r="C2195" s="8" t="s">
        <v>196</v>
      </c>
    </row>
    <row r="2196" s="1" customFormat="1" spans="1:3">
      <c r="A2196" s="6">
        <v>2195</v>
      </c>
      <c r="B2196" s="7" t="s">
        <v>4692</v>
      </c>
      <c r="C2196" s="8" t="s">
        <v>196</v>
      </c>
    </row>
    <row r="2197" s="1" customFormat="1" spans="1:3">
      <c r="A2197" s="6">
        <v>2196</v>
      </c>
      <c r="B2197" s="7" t="s">
        <v>4693</v>
      </c>
      <c r="C2197" s="8" t="s">
        <v>196</v>
      </c>
    </row>
    <row r="2198" s="1" customFormat="1" spans="1:3">
      <c r="A2198" s="6">
        <v>2197</v>
      </c>
      <c r="B2198" s="7" t="s">
        <v>4694</v>
      </c>
      <c r="C2198" s="8" t="s">
        <v>196</v>
      </c>
    </row>
    <row r="2199" s="1" customFormat="1" spans="1:3">
      <c r="A2199" s="6">
        <v>2198</v>
      </c>
      <c r="B2199" s="7" t="s">
        <v>4695</v>
      </c>
      <c r="C2199" s="8" t="s">
        <v>196</v>
      </c>
    </row>
    <row r="2200" s="1" customFormat="1" spans="1:3">
      <c r="A2200" s="6">
        <v>2199</v>
      </c>
      <c r="B2200" s="7" t="s">
        <v>4696</v>
      </c>
      <c r="C2200" s="8" t="s">
        <v>196</v>
      </c>
    </row>
    <row r="2201" s="1" customFormat="1" spans="1:3">
      <c r="A2201" s="6">
        <v>2200</v>
      </c>
      <c r="B2201" s="7" t="s">
        <v>4697</v>
      </c>
      <c r="C2201" s="8" t="s">
        <v>196</v>
      </c>
    </row>
    <row r="2202" s="1" customFormat="1" spans="1:3">
      <c r="A2202" s="6">
        <v>2201</v>
      </c>
      <c r="B2202" s="7" t="s">
        <v>4698</v>
      </c>
      <c r="C2202" s="8" t="s">
        <v>196</v>
      </c>
    </row>
    <row r="2203" s="1" customFormat="1" spans="1:3">
      <c r="A2203" s="6">
        <v>2202</v>
      </c>
      <c r="B2203" s="7" t="s">
        <v>4699</v>
      </c>
      <c r="C2203" s="8" t="s">
        <v>196</v>
      </c>
    </row>
    <row r="2204" s="1" customFormat="1" spans="1:3">
      <c r="A2204" s="6">
        <v>2203</v>
      </c>
      <c r="B2204" s="7" t="s">
        <v>4700</v>
      </c>
      <c r="C2204" s="8" t="s">
        <v>196</v>
      </c>
    </row>
    <row r="2205" s="1" customFormat="1" spans="1:3">
      <c r="A2205" s="6">
        <v>2204</v>
      </c>
      <c r="B2205" s="7" t="s">
        <v>4701</v>
      </c>
      <c r="C2205" s="8" t="s">
        <v>196</v>
      </c>
    </row>
    <row r="2206" s="1" customFormat="1" spans="1:3">
      <c r="A2206" s="6">
        <v>2205</v>
      </c>
      <c r="B2206" s="7" t="s">
        <v>4702</v>
      </c>
      <c r="C2206" s="8" t="s">
        <v>196</v>
      </c>
    </row>
    <row r="2207" s="1" customFormat="1" spans="1:3">
      <c r="A2207" s="6">
        <v>2206</v>
      </c>
      <c r="B2207" s="7" t="s">
        <v>4703</v>
      </c>
      <c r="C2207" s="8" t="s">
        <v>196</v>
      </c>
    </row>
    <row r="2208" s="1" customFormat="1" spans="1:3">
      <c r="A2208" s="6">
        <v>2207</v>
      </c>
      <c r="B2208" s="7" t="s">
        <v>4704</v>
      </c>
      <c r="C2208" s="8" t="s">
        <v>196</v>
      </c>
    </row>
    <row r="2209" s="1" customFormat="1" spans="1:3">
      <c r="A2209" s="6">
        <v>2208</v>
      </c>
      <c r="B2209" s="7" t="s">
        <v>4705</v>
      </c>
      <c r="C2209" s="8" t="s">
        <v>196</v>
      </c>
    </row>
    <row r="2210" s="1" customFormat="1" spans="1:3">
      <c r="A2210" s="6">
        <v>2209</v>
      </c>
      <c r="B2210" s="7" t="s">
        <v>4706</v>
      </c>
      <c r="C2210" s="8" t="s">
        <v>196</v>
      </c>
    </row>
    <row r="2211" s="1" customFormat="1" spans="1:3">
      <c r="A2211" s="6">
        <v>2210</v>
      </c>
      <c r="B2211" s="7" t="s">
        <v>4707</v>
      </c>
      <c r="C2211" s="8" t="s">
        <v>196</v>
      </c>
    </row>
    <row r="2212" s="1" customFormat="1" spans="1:3">
      <c r="A2212" s="6">
        <v>2211</v>
      </c>
      <c r="B2212" s="7" t="s">
        <v>4708</v>
      </c>
      <c r="C2212" s="8" t="s">
        <v>196</v>
      </c>
    </row>
    <row r="2213" s="1" customFormat="1" spans="1:3">
      <c r="A2213" s="6">
        <v>2212</v>
      </c>
      <c r="B2213" s="7" t="s">
        <v>4709</v>
      </c>
      <c r="C2213" s="8" t="s">
        <v>196</v>
      </c>
    </row>
    <row r="2214" s="1" customFormat="1" spans="1:3">
      <c r="A2214" s="6">
        <v>2213</v>
      </c>
      <c r="B2214" s="7" t="s">
        <v>4710</v>
      </c>
      <c r="C2214" s="8" t="s">
        <v>196</v>
      </c>
    </row>
    <row r="2215" s="1" customFormat="1" spans="1:3">
      <c r="A2215" s="6">
        <v>2214</v>
      </c>
      <c r="B2215" s="7" t="s">
        <v>4711</v>
      </c>
      <c r="C2215" s="8" t="s">
        <v>196</v>
      </c>
    </row>
    <row r="2216" s="1" customFormat="1" spans="1:3">
      <c r="A2216" s="6">
        <v>2215</v>
      </c>
      <c r="B2216" s="7" t="s">
        <v>4712</v>
      </c>
      <c r="C2216" s="8" t="s">
        <v>196</v>
      </c>
    </row>
    <row r="2217" s="1" customFormat="1" spans="1:3">
      <c r="A2217" s="6">
        <v>2216</v>
      </c>
      <c r="B2217" s="7" t="s">
        <v>4713</v>
      </c>
      <c r="C2217" s="8" t="s">
        <v>196</v>
      </c>
    </row>
    <row r="2218" s="1" customFormat="1" spans="1:3">
      <c r="A2218" s="6">
        <v>2217</v>
      </c>
      <c r="B2218" s="7" t="s">
        <v>4714</v>
      </c>
      <c r="C2218" s="8" t="s">
        <v>196</v>
      </c>
    </row>
    <row r="2219" s="1" customFormat="1" spans="1:3">
      <c r="A2219" s="6">
        <v>2218</v>
      </c>
      <c r="B2219" s="7" t="s">
        <v>4715</v>
      </c>
      <c r="C2219" s="8" t="s">
        <v>196</v>
      </c>
    </row>
    <row r="2220" s="1" customFormat="1" spans="1:3">
      <c r="A2220" s="6">
        <v>2219</v>
      </c>
      <c r="B2220" s="7" t="s">
        <v>4716</v>
      </c>
      <c r="C2220" s="8" t="s">
        <v>196</v>
      </c>
    </row>
    <row r="2221" s="1" customFormat="1" spans="1:3">
      <c r="A2221" s="6">
        <v>2220</v>
      </c>
      <c r="B2221" s="7" t="s">
        <v>4717</v>
      </c>
      <c r="C2221" s="8" t="s">
        <v>196</v>
      </c>
    </row>
    <row r="2222" s="1" customFormat="1" spans="1:3">
      <c r="A2222" s="6">
        <v>2221</v>
      </c>
      <c r="B2222" s="7" t="s">
        <v>4718</v>
      </c>
      <c r="C2222" s="8" t="s">
        <v>196</v>
      </c>
    </row>
    <row r="2223" s="1" customFormat="1" spans="1:3">
      <c r="A2223" s="6">
        <v>2222</v>
      </c>
      <c r="B2223" s="7" t="s">
        <v>4719</v>
      </c>
      <c r="C2223" s="8" t="s">
        <v>196</v>
      </c>
    </row>
    <row r="2224" s="1" customFormat="1" spans="1:3">
      <c r="A2224" s="6">
        <v>2223</v>
      </c>
      <c r="B2224" s="7" t="s">
        <v>4720</v>
      </c>
      <c r="C2224" s="8" t="s">
        <v>196</v>
      </c>
    </row>
    <row r="2225" s="1" customFormat="1" spans="1:3">
      <c r="A2225" s="6">
        <v>2224</v>
      </c>
      <c r="B2225" s="7" t="s">
        <v>4721</v>
      </c>
      <c r="C2225" s="8" t="s">
        <v>196</v>
      </c>
    </row>
    <row r="2226" s="1" customFormat="1" spans="1:3">
      <c r="A2226" s="6">
        <v>2225</v>
      </c>
      <c r="B2226" s="7" t="s">
        <v>4722</v>
      </c>
      <c r="C2226" s="8" t="s">
        <v>196</v>
      </c>
    </row>
    <row r="2227" s="1" customFormat="1" spans="1:3">
      <c r="A2227" s="6">
        <v>2226</v>
      </c>
      <c r="B2227" s="7" t="s">
        <v>4723</v>
      </c>
      <c r="C2227" s="8" t="s">
        <v>196</v>
      </c>
    </row>
    <row r="2228" s="1" customFormat="1" spans="1:3">
      <c r="A2228" s="6">
        <v>2227</v>
      </c>
      <c r="B2228" s="7" t="s">
        <v>4724</v>
      </c>
      <c r="C2228" s="8" t="s">
        <v>196</v>
      </c>
    </row>
    <row r="2229" s="1" customFormat="1" spans="1:3">
      <c r="A2229" s="6">
        <v>2228</v>
      </c>
      <c r="B2229" s="7" t="s">
        <v>4725</v>
      </c>
      <c r="C2229" s="8" t="s">
        <v>196</v>
      </c>
    </row>
    <row r="2230" s="1" customFormat="1" spans="1:3">
      <c r="A2230" s="6">
        <v>2229</v>
      </c>
      <c r="B2230" s="7" t="s">
        <v>4726</v>
      </c>
      <c r="C2230" s="8" t="s">
        <v>196</v>
      </c>
    </row>
    <row r="2231" s="1" customFormat="1" spans="1:3">
      <c r="A2231" s="6">
        <v>2230</v>
      </c>
      <c r="B2231" s="7" t="s">
        <v>4727</v>
      </c>
      <c r="C2231" s="8" t="s">
        <v>196</v>
      </c>
    </row>
    <row r="2232" s="1" customFormat="1" spans="1:3">
      <c r="A2232" s="6">
        <v>2231</v>
      </c>
      <c r="B2232" s="7" t="s">
        <v>4728</v>
      </c>
      <c r="C2232" s="8" t="s">
        <v>196</v>
      </c>
    </row>
    <row r="2233" s="1" customFormat="1" spans="1:3">
      <c r="A2233" s="6">
        <v>2232</v>
      </c>
      <c r="B2233" s="7" t="s">
        <v>4729</v>
      </c>
      <c r="C2233" s="8" t="s">
        <v>196</v>
      </c>
    </row>
    <row r="2234" s="1" customFormat="1" spans="1:3">
      <c r="A2234" s="6">
        <v>2233</v>
      </c>
      <c r="B2234" s="7" t="s">
        <v>4730</v>
      </c>
      <c r="C2234" s="8" t="s">
        <v>196</v>
      </c>
    </row>
    <row r="2235" s="1" customFormat="1" spans="1:3">
      <c r="A2235" s="6">
        <v>2234</v>
      </c>
      <c r="B2235" s="7" t="s">
        <v>4731</v>
      </c>
      <c r="C2235" s="8" t="s">
        <v>196</v>
      </c>
    </row>
    <row r="2236" s="1" customFormat="1" spans="1:3">
      <c r="A2236" s="6">
        <v>2235</v>
      </c>
      <c r="B2236" s="7" t="s">
        <v>4732</v>
      </c>
      <c r="C2236" s="8" t="s">
        <v>196</v>
      </c>
    </row>
    <row r="2237" s="1" customFormat="1" spans="1:3">
      <c r="A2237" s="6">
        <v>2236</v>
      </c>
      <c r="B2237" s="6" t="s">
        <v>4733</v>
      </c>
      <c r="C2237" s="8" t="s">
        <v>196</v>
      </c>
    </row>
    <row r="2238" s="1" customFormat="1" spans="1:3">
      <c r="A2238" s="6">
        <v>2237</v>
      </c>
      <c r="B2238" s="7" t="s">
        <v>4734</v>
      </c>
      <c r="C2238" s="8" t="s">
        <v>196</v>
      </c>
    </row>
    <row r="2239" s="1" customFormat="1" spans="1:3">
      <c r="A2239" s="6">
        <v>2238</v>
      </c>
      <c r="B2239" s="7" t="s">
        <v>4735</v>
      </c>
      <c r="C2239" s="8" t="s">
        <v>196</v>
      </c>
    </row>
    <row r="2240" s="1" customFormat="1" spans="1:3">
      <c r="A2240" s="6">
        <v>2239</v>
      </c>
      <c r="B2240" s="7" t="s">
        <v>4736</v>
      </c>
      <c r="C2240" s="8" t="s">
        <v>196</v>
      </c>
    </row>
    <row r="2241" s="1" customFormat="1" spans="1:3">
      <c r="A2241" s="6">
        <v>2240</v>
      </c>
      <c r="B2241" s="7" t="s">
        <v>4737</v>
      </c>
      <c r="C2241" s="8" t="s">
        <v>196</v>
      </c>
    </row>
    <row r="2242" s="1" customFormat="1" spans="1:3">
      <c r="A2242" s="6">
        <v>2241</v>
      </c>
      <c r="B2242" s="7" t="s">
        <v>4738</v>
      </c>
      <c r="C2242" s="8" t="s">
        <v>196</v>
      </c>
    </row>
    <row r="2243" s="1" customFormat="1" spans="1:3">
      <c r="A2243" s="6">
        <v>2242</v>
      </c>
      <c r="B2243" s="7" t="s">
        <v>4739</v>
      </c>
      <c r="C2243" s="8" t="s">
        <v>196</v>
      </c>
    </row>
    <row r="2244" s="1" customFormat="1" spans="1:3">
      <c r="A2244" s="6">
        <v>2243</v>
      </c>
      <c r="B2244" s="7" t="s">
        <v>4740</v>
      </c>
      <c r="C2244" s="8" t="s">
        <v>196</v>
      </c>
    </row>
    <row r="2245" s="1" customFormat="1" spans="1:3">
      <c r="A2245" s="6">
        <v>2244</v>
      </c>
      <c r="B2245" s="7" t="s">
        <v>4741</v>
      </c>
      <c r="C2245" s="8" t="s">
        <v>196</v>
      </c>
    </row>
    <row r="2246" s="1" customFormat="1" spans="1:3">
      <c r="A2246" s="6">
        <v>2245</v>
      </c>
      <c r="B2246" s="7" t="s">
        <v>4742</v>
      </c>
      <c r="C2246" s="8" t="s">
        <v>196</v>
      </c>
    </row>
    <row r="2247" s="1" customFormat="1" spans="1:3">
      <c r="A2247" s="6">
        <v>2246</v>
      </c>
      <c r="B2247" s="7" t="s">
        <v>4743</v>
      </c>
      <c r="C2247" s="8" t="s">
        <v>196</v>
      </c>
    </row>
    <row r="2248" s="1" customFormat="1" spans="1:3">
      <c r="A2248" s="6">
        <v>2247</v>
      </c>
      <c r="B2248" s="7" t="s">
        <v>4744</v>
      </c>
      <c r="C2248" s="8" t="s">
        <v>196</v>
      </c>
    </row>
    <row r="2249" s="1" customFormat="1" spans="1:3">
      <c r="A2249" s="6">
        <v>2248</v>
      </c>
      <c r="B2249" s="7" t="s">
        <v>4745</v>
      </c>
      <c r="C2249" s="8" t="s">
        <v>196</v>
      </c>
    </row>
    <row r="2250" s="1" customFormat="1" spans="1:3">
      <c r="A2250" s="6">
        <v>2249</v>
      </c>
      <c r="B2250" s="6" t="s">
        <v>4746</v>
      </c>
      <c r="C2250" s="8" t="s">
        <v>196</v>
      </c>
    </row>
    <row r="2251" s="1" customFormat="1" spans="1:3">
      <c r="A2251" s="6">
        <v>2250</v>
      </c>
      <c r="B2251" s="7" t="s">
        <v>4747</v>
      </c>
      <c r="C2251" s="8" t="s">
        <v>196</v>
      </c>
    </row>
    <row r="2252" s="1" customFormat="1" spans="1:3">
      <c r="A2252" s="6">
        <v>2251</v>
      </c>
      <c r="B2252" s="7" t="s">
        <v>4748</v>
      </c>
      <c r="C2252" s="8" t="s">
        <v>196</v>
      </c>
    </row>
    <row r="2253" s="1" customFormat="1" spans="1:3">
      <c r="A2253" s="6">
        <v>2252</v>
      </c>
      <c r="B2253" s="7" t="s">
        <v>4749</v>
      </c>
      <c r="C2253" s="8" t="s">
        <v>196</v>
      </c>
    </row>
    <row r="2254" s="1" customFormat="1" spans="1:3">
      <c r="A2254" s="6">
        <v>2253</v>
      </c>
      <c r="B2254" s="7" t="s">
        <v>4750</v>
      </c>
      <c r="C2254" s="8" t="s">
        <v>196</v>
      </c>
    </row>
    <row r="2255" s="1" customFormat="1" spans="1:3">
      <c r="A2255" s="6">
        <v>2254</v>
      </c>
      <c r="B2255" s="7" t="s">
        <v>4751</v>
      </c>
      <c r="C2255" s="8" t="s">
        <v>196</v>
      </c>
    </row>
    <row r="2256" s="1" customFormat="1" spans="1:3">
      <c r="A2256" s="6">
        <v>2255</v>
      </c>
      <c r="B2256" s="7" t="s">
        <v>4752</v>
      </c>
      <c r="C2256" s="8" t="s">
        <v>196</v>
      </c>
    </row>
    <row r="2257" s="1" customFormat="1" spans="1:3">
      <c r="A2257" s="6">
        <v>2256</v>
      </c>
      <c r="B2257" s="7" t="s">
        <v>4753</v>
      </c>
      <c r="C2257" s="8" t="s">
        <v>196</v>
      </c>
    </row>
    <row r="2258" s="1" customFormat="1" spans="1:3">
      <c r="A2258" s="6">
        <v>2257</v>
      </c>
      <c r="B2258" s="7" t="s">
        <v>4754</v>
      </c>
      <c r="C2258" s="8" t="s">
        <v>196</v>
      </c>
    </row>
    <row r="2259" s="1" customFormat="1" spans="1:3">
      <c r="A2259" s="6">
        <v>2258</v>
      </c>
      <c r="B2259" s="7" t="s">
        <v>4755</v>
      </c>
      <c r="C2259" s="8" t="s">
        <v>196</v>
      </c>
    </row>
    <row r="2260" s="1" customFormat="1" spans="1:3">
      <c r="A2260" s="6">
        <v>2259</v>
      </c>
      <c r="B2260" s="7" t="s">
        <v>4756</v>
      </c>
      <c r="C2260" s="8" t="s">
        <v>196</v>
      </c>
    </row>
    <row r="2261" s="1" customFormat="1" spans="1:3">
      <c r="A2261" s="6">
        <v>2260</v>
      </c>
      <c r="B2261" s="7" t="s">
        <v>4757</v>
      </c>
      <c r="C2261" s="8" t="s">
        <v>196</v>
      </c>
    </row>
    <row r="2262" s="1" customFormat="1" spans="1:3">
      <c r="A2262" s="6">
        <v>2261</v>
      </c>
      <c r="B2262" s="7" t="s">
        <v>4758</v>
      </c>
      <c r="C2262" s="8" t="s">
        <v>196</v>
      </c>
    </row>
    <row r="2263" s="1" customFormat="1" spans="1:3">
      <c r="A2263" s="6">
        <v>2262</v>
      </c>
      <c r="B2263" s="7" t="s">
        <v>4759</v>
      </c>
      <c r="C2263" s="8" t="s">
        <v>196</v>
      </c>
    </row>
    <row r="2264" s="1" customFormat="1" spans="1:3">
      <c r="A2264" s="6">
        <v>2263</v>
      </c>
      <c r="B2264" s="7" t="s">
        <v>4760</v>
      </c>
      <c r="C2264" s="8" t="s">
        <v>196</v>
      </c>
    </row>
    <row r="2265" s="1" customFormat="1" spans="1:3">
      <c r="A2265" s="6">
        <v>2264</v>
      </c>
      <c r="B2265" s="7" t="s">
        <v>4761</v>
      </c>
      <c r="C2265" s="8" t="s">
        <v>196</v>
      </c>
    </row>
    <row r="2266" s="1" customFormat="1" spans="1:3">
      <c r="A2266" s="6">
        <v>2265</v>
      </c>
      <c r="B2266" s="7" t="s">
        <v>4762</v>
      </c>
      <c r="C2266" s="8" t="s">
        <v>196</v>
      </c>
    </row>
    <row r="2267" s="1" customFormat="1" spans="1:3">
      <c r="A2267" s="6">
        <v>2266</v>
      </c>
      <c r="B2267" s="7" t="s">
        <v>4763</v>
      </c>
      <c r="C2267" s="8" t="s">
        <v>196</v>
      </c>
    </row>
    <row r="2268" s="1" customFormat="1" spans="1:3">
      <c r="A2268" s="6">
        <v>2267</v>
      </c>
      <c r="B2268" s="7" t="s">
        <v>4764</v>
      </c>
      <c r="C2268" s="8" t="s">
        <v>196</v>
      </c>
    </row>
    <row r="2269" s="1" customFormat="1" spans="1:3">
      <c r="A2269" s="6">
        <v>2268</v>
      </c>
      <c r="B2269" s="7" t="s">
        <v>4765</v>
      </c>
      <c r="C2269" s="8" t="s">
        <v>196</v>
      </c>
    </row>
    <row r="2270" s="1" customFormat="1" spans="1:3">
      <c r="A2270" s="6">
        <v>2269</v>
      </c>
      <c r="B2270" s="7" t="s">
        <v>4766</v>
      </c>
      <c r="C2270" s="8" t="s">
        <v>196</v>
      </c>
    </row>
    <row r="2271" s="1" customFormat="1" spans="1:3">
      <c r="A2271" s="6">
        <v>2270</v>
      </c>
      <c r="B2271" s="7" t="s">
        <v>4767</v>
      </c>
      <c r="C2271" s="8" t="s">
        <v>196</v>
      </c>
    </row>
    <row r="2272" s="1" customFormat="1" spans="1:3">
      <c r="A2272" s="6">
        <v>2271</v>
      </c>
      <c r="B2272" s="7" t="s">
        <v>4768</v>
      </c>
      <c r="C2272" s="8" t="s">
        <v>196</v>
      </c>
    </row>
    <row r="2273" s="1" customFormat="1" spans="1:3">
      <c r="A2273" s="6">
        <v>2272</v>
      </c>
      <c r="B2273" s="7" t="s">
        <v>4769</v>
      </c>
      <c r="C2273" s="8" t="s">
        <v>196</v>
      </c>
    </row>
    <row r="2274" s="1" customFormat="1" spans="1:3">
      <c r="A2274" s="6">
        <v>2273</v>
      </c>
      <c r="B2274" s="7" t="s">
        <v>4770</v>
      </c>
      <c r="C2274" s="8" t="s">
        <v>196</v>
      </c>
    </row>
    <row r="2275" s="1" customFormat="1" spans="1:3">
      <c r="A2275" s="6">
        <v>2274</v>
      </c>
      <c r="B2275" s="7" t="s">
        <v>4771</v>
      </c>
      <c r="C2275" s="8" t="s">
        <v>196</v>
      </c>
    </row>
    <row r="2276" s="1" customFormat="1" spans="1:3">
      <c r="A2276" s="6">
        <v>2275</v>
      </c>
      <c r="B2276" s="7" t="s">
        <v>4772</v>
      </c>
      <c r="C2276" s="8" t="s">
        <v>196</v>
      </c>
    </row>
    <row r="2277" s="1" customFormat="1" spans="1:3">
      <c r="A2277" s="6">
        <v>2276</v>
      </c>
      <c r="B2277" s="7" t="s">
        <v>4773</v>
      </c>
      <c r="C2277" s="8" t="s">
        <v>196</v>
      </c>
    </row>
    <row r="2278" s="1" customFormat="1" spans="1:3">
      <c r="A2278" s="6">
        <v>2277</v>
      </c>
      <c r="B2278" s="7" t="s">
        <v>4774</v>
      </c>
      <c r="C2278" s="8" t="s">
        <v>196</v>
      </c>
    </row>
    <row r="2279" s="1" customFormat="1" spans="1:3">
      <c r="A2279" s="6">
        <v>2278</v>
      </c>
      <c r="B2279" s="7" t="s">
        <v>4775</v>
      </c>
      <c r="C2279" s="8" t="s">
        <v>196</v>
      </c>
    </row>
    <row r="2280" s="1" customFormat="1" spans="1:3">
      <c r="A2280" s="6">
        <v>2279</v>
      </c>
      <c r="B2280" s="7" t="s">
        <v>4776</v>
      </c>
      <c r="C2280" s="8" t="s">
        <v>196</v>
      </c>
    </row>
    <row r="2281" s="1" customFormat="1" spans="1:3">
      <c r="A2281" s="6">
        <v>2280</v>
      </c>
      <c r="B2281" s="7" t="s">
        <v>4777</v>
      </c>
      <c r="C2281" s="8" t="s">
        <v>196</v>
      </c>
    </row>
    <row r="2282" s="1" customFormat="1" spans="1:3">
      <c r="A2282" s="6">
        <v>2281</v>
      </c>
      <c r="B2282" s="7" t="s">
        <v>4778</v>
      </c>
      <c r="C2282" s="8" t="s">
        <v>196</v>
      </c>
    </row>
    <row r="2283" s="1" customFormat="1" spans="1:3">
      <c r="A2283" s="6">
        <v>2282</v>
      </c>
      <c r="B2283" s="7" t="s">
        <v>4779</v>
      </c>
      <c r="C2283" s="8" t="s">
        <v>196</v>
      </c>
    </row>
    <row r="2284" s="1" customFormat="1" spans="1:3">
      <c r="A2284" s="6">
        <v>2283</v>
      </c>
      <c r="B2284" s="7" t="s">
        <v>4780</v>
      </c>
      <c r="C2284" s="8" t="s">
        <v>196</v>
      </c>
    </row>
    <row r="2285" s="1" customFormat="1" spans="1:3">
      <c r="A2285" s="6">
        <v>2284</v>
      </c>
      <c r="B2285" s="7" t="s">
        <v>4781</v>
      </c>
      <c r="C2285" s="8" t="s">
        <v>196</v>
      </c>
    </row>
    <row r="2286" s="1" customFormat="1" spans="1:3">
      <c r="A2286" s="6">
        <v>2285</v>
      </c>
      <c r="B2286" s="7" t="s">
        <v>4782</v>
      </c>
      <c r="C2286" s="8" t="s">
        <v>196</v>
      </c>
    </row>
    <row r="2287" s="1" customFormat="1" spans="1:3">
      <c r="A2287" s="6">
        <v>2286</v>
      </c>
      <c r="B2287" s="7" t="s">
        <v>4783</v>
      </c>
      <c r="C2287" s="8" t="s">
        <v>196</v>
      </c>
    </row>
    <row r="2288" s="1" customFormat="1" spans="1:3">
      <c r="A2288" s="6">
        <v>2287</v>
      </c>
      <c r="B2288" s="7" t="s">
        <v>4784</v>
      </c>
      <c r="C2288" s="8" t="s">
        <v>196</v>
      </c>
    </row>
    <row r="2289" s="1" customFormat="1" spans="1:3">
      <c r="A2289" s="6">
        <v>2288</v>
      </c>
      <c r="B2289" s="7" t="s">
        <v>4785</v>
      </c>
      <c r="C2289" s="8" t="s">
        <v>196</v>
      </c>
    </row>
    <row r="2290" s="1" customFormat="1" spans="1:3">
      <c r="A2290" s="6">
        <v>2289</v>
      </c>
      <c r="B2290" s="7" t="s">
        <v>4786</v>
      </c>
      <c r="C2290" s="8" t="s">
        <v>196</v>
      </c>
    </row>
    <row r="2291" s="1" customFormat="1" spans="1:3">
      <c r="A2291" s="6">
        <v>2290</v>
      </c>
      <c r="B2291" s="6" t="s">
        <v>4787</v>
      </c>
      <c r="C2291" s="8" t="s">
        <v>196</v>
      </c>
    </row>
    <row r="2292" s="1" customFormat="1" spans="1:3">
      <c r="A2292" s="6">
        <v>2291</v>
      </c>
      <c r="B2292" s="7" t="s">
        <v>4788</v>
      </c>
      <c r="C2292" s="8" t="s">
        <v>196</v>
      </c>
    </row>
    <row r="2293" s="1" customFormat="1" spans="1:3">
      <c r="A2293" s="6">
        <v>2292</v>
      </c>
      <c r="B2293" s="7" t="s">
        <v>4789</v>
      </c>
      <c r="C2293" s="8" t="s">
        <v>196</v>
      </c>
    </row>
    <row r="2294" s="1" customFormat="1" spans="1:3">
      <c r="A2294" s="6">
        <v>2293</v>
      </c>
      <c r="B2294" s="7" t="s">
        <v>4790</v>
      </c>
      <c r="C2294" s="8" t="s">
        <v>196</v>
      </c>
    </row>
    <row r="2295" s="1" customFormat="1" spans="1:3">
      <c r="A2295" s="6">
        <v>2294</v>
      </c>
      <c r="B2295" s="7" t="s">
        <v>4791</v>
      </c>
      <c r="C2295" s="8" t="s">
        <v>196</v>
      </c>
    </row>
    <row r="2296" s="1" customFormat="1" spans="1:3">
      <c r="A2296" s="6">
        <v>2295</v>
      </c>
      <c r="B2296" s="7" t="s">
        <v>4792</v>
      </c>
      <c r="C2296" s="8" t="s">
        <v>196</v>
      </c>
    </row>
    <row r="2297" s="1" customFormat="1" spans="1:3">
      <c r="A2297" s="6">
        <v>2296</v>
      </c>
      <c r="B2297" s="7" t="s">
        <v>4793</v>
      </c>
      <c r="C2297" s="8" t="s">
        <v>196</v>
      </c>
    </row>
    <row r="2298" s="1" customFormat="1" spans="1:3">
      <c r="A2298" s="6">
        <v>2297</v>
      </c>
      <c r="B2298" s="7" t="s">
        <v>4794</v>
      </c>
      <c r="C2298" s="8" t="s">
        <v>196</v>
      </c>
    </row>
    <row r="2299" s="1" customFormat="1" spans="1:3">
      <c r="A2299" s="6">
        <v>2298</v>
      </c>
      <c r="B2299" s="7" t="s">
        <v>4795</v>
      </c>
      <c r="C2299" s="8" t="s">
        <v>196</v>
      </c>
    </row>
    <row r="2300" s="1" customFormat="1" spans="1:3">
      <c r="A2300" s="6">
        <v>2299</v>
      </c>
      <c r="B2300" s="7" t="s">
        <v>4796</v>
      </c>
      <c r="C2300" s="8" t="s">
        <v>196</v>
      </c>
    </row>
    <row r="2301" s="1" customFormat="1" spans="1:3">
      <c r="A2301" s="6">
        <v>2300</v>
      </c>
      <c r="B2301" s="7" t="s">
        <v>4797</v>
      </c>
      <c r="C2301" s="8" t="s">
        <v>196</v>
      </c>
    </row>
    <row r="2302" s="1" customFormat="1" spans="1:3">
      <c r="A2302" s="6">
        <v>2301</v>
      </c>
      <c r="B2302" s="7" t="s">
        <v>4798</v>
      </c>
      <c r="C2302" s="8" t="s">
        <v>196</v>
      </c>
    </row>
    <row r="2303" s="1" customFormat="1" spans="1:3">
      <c r="A2303" s="6">
        <v>2302</v>
      </c>
      <c r="B2303" s="7" t="s">
        <v>4799</v>
      </c>
      <c r="C2303" s="8" t="s">
        <v>196</v>
      </c>
    </row>
    <row r="2304" s="1" customFormat="1" spans="1:3">
      <c r="A2304" s="6">
        <v>2303</v>
      </c>
      <c r="B2304" s="7" t="s">
        <v>4800</v>
      </c>
      <c r="C2304" s="8" t="s">
        <v>196</v>
      </c>
    </row>
    <row r="2305" s="1" customFormat="1" spans="1:3">
      <c r="A2305" s="6">
        <v>2304</v>
      </c>
      <c r="B2305" s="7" t="s">
        <v>4801</v>
      </c>
      <c r="C2305" s="8" t="s">
        <v>196</v>
      </c>
    </row>
    <row r="2306" s="1" customFormat="1" spans="1:3">
      <c r="A2306" s="6">
        <v>2305</v>
      </c>
      <c r="B2306" s="7" t="s">
        <v>4802</v>
      </c>
      <c r="C2306" s="8" t="s">
        <v>196</v>
      </c>
    </row>
    <row r="2307" s="1" customFormat="1" spans="1:3">
      <c r="A2307" s="6">
        <v>2306</v>
      </c>
      <c r="B2307" s="7" t="s">
        <v>4803</v>
      </c>
      <c r="C2307" s="8" t="s">
        <v>196</v>
      </c>
    </row>
    <row r="2308" s="1" customFormat="1" spans="1:3">
      <c r="A2308" s="6">
        <v>2307</v>
      </c>
      <c r="B2308" s="7" t="s">
        <v>4804</v>
      </c>
      <c r="C2308" s="8" t="s">
        <v>196</v>
      </c>
    </row>
    <row r="2309" s="1" customFormat="1" spans="1:3">
      <c r="A2309" s="6">
        <v>2308</v>
      </c>
      <c r="B2309" s="7" t="s">
        <v>4805</v>
      </c>
      <c r="C2309" s="8" t="s">
        <v>196</v>
      </c>
    </row>
    <row r="2310" s="1" customFormat="1" spans="1:3">
      <c r="A2310" s="6">
        <v>2309</v>
      </c>
      <c r="B2310" s="7" t="s">
        <v>4806</v>
      </c>
      <c r="C2310" s="8" t="s">
        <v>196</v>
      </c>
    </row>
    <row r="2311" s="1" customFormat="1" spans="1:3">
      <c r="A2311" s="6">
        <v>2310</v>
      </c>
      <c r="B2311" s="7" t="s">
        <v>4807</v>
      </c>
      <c r="C2311" s="8" t="s">
        <v>196</v>
      </c>
    </row>
    <row r="2312" s="1" customFormat="1" spans="1:3">
      <c r="A2312" s="6">
        <v>2311</v>
      </c>
      <c r="B2312" s="7" t="s">
        <v>4808</v>
      </c>
      <c r="C2312" s="8" t="s">
        <v>196</v>
      </c>
    </row>
    <row r="2313" s="1" customFormat="1" spans="1:3">
      <c r="A2313" s="6">
        <v>2312</v>
      </c>
      <c r="B2313" s="7" t="s">
        <v>4809</v>
      </c>
      <c r="C2313" s="8" t="s">
        <v>196</v>
      </c>
    </row>
    <row r="2314" s="1" customFormat="1" spans="1:3">
      <c r="A2314" s="6">
        <v>2313</v>
      </c>
      <c r="B2314" s="7" t="s">
        <v>4810</v>
      </c>
      <c r="C2314" s="8" t="s">
        <v>196</v>
      </c>
    </row>
    <row r="2315" s="1" customFormat="1" spans="1:3">
      <c r="A2315" s="6">
        <v>2314</v>
      </c>
      <c r="B2315" s="7" t="s">
        <v>4811</v>
      </c>
      <c r="C2315" s="8" t="s">
        <v>196</v>
      </c>
    </row>
    <row r="2316" s="1" customFormat="1" spans="1:3">
      <c r="A2316" s="6">
        <v>2315</v>
      </c>
      <c r="B2316" s="7" t="s">
        <v>4812</v>
      </c>
      <c r="C2316" s="8" t="s">
        <v>196</v>
      </c>
    </row>
    <row r="2317" s="1" customFormat="1" spans="1:3">
      <c r="A2317" s="6">
        <v>2316</v>
      </c>
      <c r="B2317" s="7" t="s">
        <v>4813</v>
      </c>
      <c r="C2317" s="8" t="s">
        <v>196</v>
      </c>
    </row>
    <row r="2318" s="1" customFormat="1" spans="1:3">
      <c r="A2318" s="6">
        <v>2317</v>
      </c>
      <c r="B2318" s="7" t="s">
        <v>4814</v>
      </c>
      <c r="C2318" s="8" t="s">
        <v>196</v>
      </c>
    </row>
    <row r="2319" s="1" customFormat="1" spans="1:3">
      <c r="A2319" s="6">
        <v>2318</v>
      </c>
      <c r="B2319" s="6" t="s">
        <v>4815</v>
      </c>
      <c r="C2319" s="8" t="s">
        <v>196</v>
      </c>
    </row>
    <row r="2320" s="1" customFormat="1" spans="1:3">
      <c r="A2320" s="6">
        <v>2319</v>
      </c>
      <c r="B2320" s="7" t="s">
        <v>4816</v>
      </c>
      <c r="C2320" s="8" t="s">
        <v>196</v>
      </c>
    </row>
    <row r="2321" s="1" customFormat="1" spans="1:3">
      <c r="A2321" s="6">
        <v>2320</v>
      </c>
      <c r="B2321" s="7" t="s">
        <v>4817</v>
      </c>
      <c r="C2321" s="8" t="s">
        <v>196</v>
      </c>
    </row>
    <row r="2322" s="1" customFormat="1" spans="1:3">
      <c r="A2322" s="6">
        <v>2321</v>
      </c>
      <c r="B2322" s="7" t="s">
        <v>4818</v>
      </c>
      <c r="C2322" s="8" t="s">
        <v>196</v>
      </c>
    </row>
    <row r="2323" s="1" customFormat="1" spans="1:3">
      <c r="A2323" s="6">
        <v>2322</v>
      </c>
      <c r="B2323" s="7" t="s">
        <v>4819</v>
      </c>
      <c r="C2323" s="8" t="s">
        <v>196</v>
      </c>
    </row>
    <row r="2324" s="1" customFormat="1" spans="1:3">
      <c r="A2324" s="6">
        <v>2323</v>
      </c>
      <c r="B2324" s="7" t="s">
        <v>4820</v>
      </c>
      <c r="C2324" s="8" t="s">
        <v>196</v>
      </c>
    </row>
    <row r="2325" s="1" customFormat="1" spans="1:3">
      <c r="A2325" s="6">
        <v>2324</v>
      </c>
      <c r="B2325" s="7" t="s">
        <v>4821</v>
      </c>
      <c r="C2325" s="8" t="s">
        <v>196</v>
      </c>
    </row>
    <row r="2326" s="1" customFormat="1" spans="1:3">
      <c r="A2326" s="6">
        <v>2325</v>
      </c>
      <c r="B2326" s="7" t="s">
        <v>4822</v>
      </c>
      <c r="C2326" s="8" t="s">
        <v>196</v>
      </c>
    </row>
    <row r="2327" s="1" customFormat="1" spans="1:3">
      <c r="A2327" s="6">
        <v>2326</v>
      </c>
      <c r="B2327" s="7" t="s">
        <v>4823</v>
      </c>
      <c r="C2327" s="8" t="s">
        <v>196</v>
      </c>
    </row>
    <row r="2328" s="1" customFormat="1" spans="1:3">
      <c r="A2328" s="6">
        <v>2327</v>
      </c>
      <c r="B2328" s="6" t="s">
        <v>4824</v>
      </c>
      <c r="C2328" s="8" t="s">
        <v>196</v>
      </c>
    </row>
    <row r="2329" s="1" customFormat="1" spans="1:3">
      <c r="A2329" s="6">
        <v>2328</v>
      </c>
      <c r="B2329" s="7" t="s">
        <v>4825</v>
      </c>
      <c r="C2329" s="8" t="s">
        <v>196</v>
      </c>
    </row>
    <row r="2330" s="1" customFormat="1" spans="1:3">
      <c r="A2330" s="6">
        <v>2329</v>
      </c>
      <c r="B2330" s="7" t="s">
        <v>4826</v>
      </c>
      <c r="C2330" s="8" t="s">
        <v>196</v>
      </c>
    </row>
    <row r="2331" s="1" customFormat="1" spans="1:3">
      <c r="A2331" s="6">
        <v>2330</v>
      </c>
      <c r="B2331" s="7" t="s">
        <v>4827</v>
      </c>
      <c r="C2331" s="8" t="s">
        <v>196</v>
      </c>
    </row>
    <row r="2332" s="1" customFormat="1" spans="1:3">
      <c r="A2332" s="6">
        <v>2331</v>
      </c>
      <c r="B2332" s="7" t="s">
        <v>4828</v>
      </c>
      <c r="C2332" s="8" t="s">
        <v>196</v>
      </c>
    </row>
    <row r="2333" s="1" customFormat="1" spans="1:3">
      <c r="A2333" s="6">
        <v>2332</v>
      </c>
      <c r="B2333" s="7" t="s">
        <v>4829</v>
      </c>
      <c r="C2333" s="8" t="s">
        <v>196</v>
      </c>
    </row>
    <row r="2334" s="1" customFormat="1" spans="1:3">
      <c r="A2334" s="6">
        <v>2333</v>
      </c>
      <c r="B2334" s="7" t="s">
        <v>4830</v>
      </c>
      <c r="C2334" s="8" t="s">
        <v>196</v>
      </c>
    </row>
    <row r="2335" s="1" customFormat="1" spans="1:3">
      <c r="A2335" s="6">
        <v>2334</v>
      </c>
      <c r="B2335" s="7" t="s">
        <v>4831</v>
      </c>
      <c r="C2335" s="8" t="s">
        <v>196</v>
      </c>
    </row>
    <row r="2336" s="1" customFormat="1" spans="1:3">
      <c r="A2336" s="6">
        <v>2335</v>
      </c>
      <c r="B2336" s="7" t="s">
        <v>4832</v>
      </c>
      <c r="C2336" s="8" t="s">
        <v>196</v>
      </c>
    </row>
    <row r="2337" s="1" customFormat="1" spans="1:3">
      <c r="A2337" s="6">
        <v>2336</v>
      </c>
      <c r="B2337" s="7" t="s">
        <v>4833</v>
      </c>
      <c r="C2337" s="8" t="s">
        <v>196</v>
      </c>
    </row>
    <row r="2338" s="1" customFormat="1" spans="1:3">
      <c r="A2338" s="6">
        <v>2337</v>
      </c>
      <c r="B2338" s="7" t="s">
        <v>4834</v>
      </c>
      <c r="C2338" s="8" t="s">
        <v>196</v>
      </c>
    </row>
    <row r="2339" s="1" customFormat="1" spans="1:3">
      <c r="A2339" s="6">
        <v>2338</v>
      </c>
      <c r="B2339" s="7" t="s">
        <v>4835</v>
      </c>
      <c r="C2339" s="8" t="s">
        <v>196</v>
      </c>
    </row>
    <row r="2340" s="1" customFormat="1" spans="1:3">
      <c r="A2340" s="6">
        <v>2339</v>
      </c>
      <c r="B2340" s="7" t="s">
        <v>4836</v>
      </c>
      <c r="C2340" s="8" t="s">
        <v>196</v>
      </c>
    </row>
    <row r="2341" s="1" customFormat="1" spans="1:3">
      <c r="A2341" s="6">
        <v>2340</v>
      </c>
      <c r="B2341" s="7" t="s">
        <v>4837</v>
      </c>
      <c r="C2341" s="8" t="s">
        <v>196</v>
      </c>
    </row>
    <row r="2342" s="1" customFormat="1" spans="1:3">
      <c r="A2342" s="6">
        <v>2341</v>
      </c>
      <c r="B2342" s="7" t="s">
        <v>4838</v>
      </c>
      <c r="C2342" s="8" t="s">
        <v>196</v>
      </c>
    </row>
    <row r="2343" s="1" customFormat="1" spans="1:3">
      <c r="A2343" s="6">
        <v>2342</v>
      </c>
      <c r="B2343" s="7" t="s">
        <v>4839</v>
      </c>
      <c r="C2343" s="8" t="s">
        <v>196</v>
      </c>
    </row>
    <row r="2344" s="1" customFormat="1" spans="1:3">
      <c r="A2344" s="6">
        <v>2343</v>
      </c>
      <c r="B2344" s="7" t="s">
        <v>4840</v>
      </c>
      <c r="C2344" s="8" t="s">
        <v>196</v>
      </c>
    </row>
    <row r="2345" s="1" customFormat="1" spans="1:3">
      <c r="A2345" s="6">
        <v>2344</v>
      </c>
      <c r="B2345" s="7" t="s">
        <v>4841</v>
      </c>
      <c r="C2345" s="8" t="s">
        <v>196</v>
      </c>
    </row>
    <row r="2346" s="1" customFormat="1" spans="1:3">
      <c r="A2346" s="6">
        <v>2345</v>
      </c>
      <c r="B2346" s="7" t="s">
        <v>4842</v>
      </c>
      <c r="C2346" s="8" t="s">
        <v>196</v>
      </c>
    </row>
    <row r="2347" s="1" customFormat="1" spans="1:3">
      <c r="A2347" s="6">
        <v>2346</v>
      </c>
      <c r="B2347" s="7" t="s">
        <v>4843</v>
      </c>
      <c r="C2347" s="8" t="s">
        <v>196</v>
      </c>
    </row>
    <row r="2348" s="1" customFormat="1" spans="1:3">
      <c r="A2348" s="6">
        <v>2347</v>
      </c>
      <c r="B2348" s="7" t="s">
        <v>4844</v>
      </c>
      <c r="C2348" s="8" t="s">
        <v>196</v>
      </c>
    </row>
    <row r="2349" s="1" customFormat="1" spans="1:3">
      <c r="A2349" s="6">
        <v>2348</v>
      </c>
      <c r="B2349" s="7" t="s">
        <v>4845</v>
      </c>
      <c r="C2349" s="8" t="s">
        <v>196</v>
      </c>
    </row>
    <row r="2350" s="1" customFormat="1" spans="1:3">
      <c r="A2350" s="6">
        <v>2349</v>
      </c>
      <c r="B2350" s="7" t="s">
        <v>4846</v>
      </c>
      <c r="C2350" s="8" t="s">
        <v>196</v>
      </c>
    </row>
    <row r="2351" s="1" customFormat="1" spans="1:3">
      <c r="A2351" s="6">
        <v>2350</v>
      </c>
      <c r="B2351" s="7" t="s">
        <v>4847</v>
      </c>
      <c r="C2351" s="8" t="s">
        <v>196</v>
      </c>
    </row>
    <row r="2352" s="1" customFormat="1" spans="1:3">
      <c r="A2352" s="6">
        <v>2351</v>
      </c>
      <c r="B2352" s="7" t="s">
        <v>4848</v>
      </c>
      <c r="C2352" s="8" t="s">
        <v>196</v>
      </c>
    </row>
    <row r="2353" s="1" customFormat="1" spans="1:3">
      <c r="A2353" s="6">
        <v>2352</v>
      </c>
      <c r="B2353" s="7" t="s">
        <v>4849</v>
      </c>
      <c r="C2353" s="8" t="s">
        <v>196</v>
      </c>
    </row>
    <row r="2354" s="1" customFormat="1" spans="1:3">
      <c r="A2354" s="6">
        <v>2353</v>
      </c>
      <c r="B2354" s="7" t="s">
        <v>4850</v>
      </c>
      <c r="C2354" s="8" t="s">
        <v>196</v>
      </c>
    </row>
    <row r="2355" s="1" customFormat="1" spans="1:3">
      <c r="A2355" s="6">
        <v>2354</v>
      </c>
      <c r="B2355" s="7" t="s">
        <v>4851</v>
      </c>
      <c r="C2355" s="8" t="s">
        <v>196</v>
      </c>
    </row>
    <row r="2356" s="1" customFormat="1" spans="1:3">
      <c r="A2356" s="6">
        <v>2355</v>
      </c>
      <c r="B2356" s="7" t="s">
        <v>4852</v>
      </c>
      <c r="C2356" s="8" t="s">
        <v>196</v>
      </c>
    </row>
    <row r="2357" s="1" customFormat="1" spans="1:3">
      <c r="A2357" s="6">
        <v>2356</v>
      </c>
      <c r="B2357" s="7" t="s">
        <v>4853</v>
      </c>
      <c r="C2357" s="8" t="s">
        <v>196</v>
      </c>
    </row>
    <row r="2358" s="1" customFormat="1" spans="1:3">
      <c r="A2358" s="6">
        <v>2357</v>
      </c>
      <c r="B2358" s="7" t="s">
        <v>4854</v>
      </c>
      <c r="C2358" s="8" t="s">
        <v>196</v>
      </c>
    </row>
    <row r="2359" s="1" customFormat="1" spans="1:3">
      <c r="A2359" s="6">
        <v>2358</v>
      </c>
      <c r="B2359" s="7" t="s">
        <v>4855</v>
      </c>
      <c r="C2359" s="8" t="s">
        <v>196</v>
      </c>
    </row>
    <row r="2360" s="1" customFormat="1" spans="1:3">
      <c r="A2360" s="6">
        <v>2359</v>
      </c>
      <c r="B2360" s="7" t="s">
        <v>4856</v>
      </c>
      <c r="C2360" s="8" t="s">
        <v>196</v>
      </c>
    </row>
    <row r="2361" s="1" customFormat="1" spans="1:3">
      <c r="A2361" s="6">
        <v>2360</v>
      </c>
      <c r="B2361" s="7" t="s">
        <v>4857</v>
      </c>
      <c r="C2361" s="8" t="s">
        <v>196</v>
      </c>
    </row>
    <row r="2362" s="1" customFormat="1" spans="1:3">
      <c r="A2362" s="6">
        <v>2361</v>
      </c>
      <c r="B2362" s="7" t="s">
        <v>4858</v>
      </c>
      <c r="C2362" s="8" t="s">
        <v>196</v>
      </c>
    </row>
    <row r="2363" s="1" customFormat="1" spans="1:3">
      <c r="A2363" s="6">
        <v>2362</v>
      </c>
      <c r="B2363" s="7" t="s">
        <v>4859</v>
      </c>
      <c r="C2363" s="8" t="s">
        <v>196</v>
      </c>
    </row>
    <row r="2364" s="1" customFormat="1" spans="1:3">
      <c r="A2364" s="6">
        <v>2363</v>
      </c>
      <c r="B2364" s="7" t="s">
        <v>4860</v>
      </c>
      <c r="C2364" s="8" t="s">
        <v>196</v>
      </c>
    </row>
    <row r="2365" s="1" customFormat="1" spans="1:3">
      <c r="A2365" s="6">
        <v>2364</v>
      </c>
      <c r="B2365" s="7" t="s">
        <v>4861</v>
      </c>
      <c r="C2365" s="8" t="s">
        <v>196</v>
      </c>
    </row>
    <row r="2366" s="1" customFormat="1" spans="1:3">
      <c r="A2366" s="6">
        <v>2365</v>
      </c>
      <c r="B2366" s="7" t="s">
        <v>4862</v>
      </c>
      <c r="C2366" s="8" t="s">
        <v>196</v>
      </c>
    </row>
    <row r="2367" s="1" customFormat="1" spans="1:3">
      <c r="A2367" s="6">
        <v>2366</v>
      </c>
      <c r="B2367" s="7" t="s">
        <v>4863</v>
      </c>
      <c r="C2367" s="8" t="s">
        <v>196</v>
      </c>
    </row>
    <row r="2368" s="1" customFormat="1" spans="1:3">
      <c r="A2368" s="6">
        <v>2367</v>
      </c>
      <c r="B2368" s="6" t="s">
        <v>4864</v>
      </c>
      <c r="C2368" s="8" t="s">
        <v>196</v>
      </c>
    </row>
    <row r="2369" s="1" customFormat="1" spans="1:3">
      <c r="A2369" s="6">
        <v>2368</v>
      </c>
      <c r="B2369" s="7" t="s">
        <v>4865</v>
      </c>
      <c r="C2369" s="8" t="s">
        <v>196</v>
      </c>
    </row>
    <row r="2370" s="1" customFormat="1" spans="1:3">
      <c r="A2370" s="6">
        <v>2369</v>
      </c>
      <c r="B2370" s="7" t="s">
        <v>4866</v>
      </c>
      <c r="C2370" s="8" t="s">
        <v>196</v>
      </c>
    </row>
    <row r="2371" s="1" customFormat="1" spans="1:3">
      <c r="A2371" s="6">
        <v>2370</v>
      </c>
      <c r="B2371" s="7" t="s">
        <v>4867</v>
      </c>
      <c r="C2371" s="8" t="s">
        <v>196</v>
      </c>
    </row>
    <row r="2372" s="1" customFormat="1" spans="1:3">
      <c r="A2372" s="6">
        <v>2371</v>
      </c>
      <c r="B2372" s="7" t="s">
        <v>4868</v>
      </c>
      <c r="C2372" s="8" t="s">
        <v>196</v>
      </c>
    </row>
    <row r="2373" s="1" customFormat="1" spans="1:3">
      <c r="A2373" s="6">
        <v>2372</v>
      </c>
      <c r="B2373" s="7" t="s">
        <v>4869</v>
      </c>
      <c r="C2373" s="8" t="s">
        <v>196</v>
      </c>
    </row>
    <row r="2374" s="1" customFormat="1" spans="1:3">
      <c r="A2374" s="6">
        <v>2373</v>
      </c>
      <c r="B2374" s="7" t="s">
        <v>4870</v>
      </c>
      <c r="C2374" s="8" t="s">
        <v>196</v>
      </c>
    </row>
    <row r="2375" s="1" customFormat="1" spans="1:3">
      <c r="A2375" s="6">
        <v>2374</v>
      </c>
      <c r="B2375" s="7" t="s">
        <v>4871</v>
      </c>
      <c r="C2375" s="8" t="s">
        <v>196</v>
      </c>
    </row>
    <row r="2376" s="1" customFormat="1" spans="1:3">
      <c r="A2376" s="6">
        <v>2375</v>
      </c>
      <c r="B2376" s="7" t="s">
        <v>4872</v>
      </c>
      <c r="C2376" s="8" t="s">
        <v>196</v>
      </c>
    </row>
    <row r="2377" s="1" customFormat="1" spans="1:3">
      <c r="A2377" s="6">
        <v>2376</v>
      </c>
      <c r="B2377" s="7" t="s">
        <v>4873</v>
      </c>
      <c r="C2377" s="8" t="s">
        <v>196</v>
      </c>
    </row>
    <row r="2378" s="1" customFormat="1" spans="1:3">
      <c r="A2378" s="6">
        <v>2377</v>
      </c>
      <c r="B2378" s="7" t="s">
        <v>4874</v>
      </c>
      <c r="C2378" s="8" t="s">
        <v>196</v>
      </c>
    </row>
    <row r="2379" s="1" customFormat="1" spans="1:3">
      <c r="A2379" s="6">
        <v>2378</v>
      </c>
      <c r="B2379" s="7" t="s">
        <v>4875</v>
      </c>
      <c r="C2379" s="8" t="s">
        <v>196</v>
      </c>
    </row>
    <row r="2380" s="1" customFormat="1" spans="1:3">
      <c r="A2380" s="6">
        <v>2379</v>
      </c>
      <c r="B2380" s="7" t="s">
        <v>4876</v>
      </c>
      <c r="C2380" s="8" t="s">
        <v>196</v>
      </c>
    </row>
    <row r="2381" s="1" customFormat="1" spans="1:3">
      <c r="A2381" s="6">
        <v>2380</v>
      </c>
      <c r="B2381" s="7" t="s">
        <v>4877</v>
      </c>
      <c r="C2381" s="8" t="s">
        <v>196</v>
      </c>
    </row>
    <row r="2382" s="1" customFormat="1" spans="1:3">
      <c r="A2382" s="6">
        <v>2381</v>
      </c>
      <c r="B2382" s="7" t="s">
        <v>4878</v>
      </c>
      <c r="C2382" s="8" t="s">
        <v>196</v>
      </c>
    </row>
    <row r="2383" s="1" customFormat="1" spans="1:3">
      <c r="A2383" s="6">
        <v>2382</v>
      </c>
      <c r="B2383" s="7" t="s">
        <v>4879</v>
      </c>
      <c r="C2383" s="8" t="s">
        <v>196</v>
      </c>
    </row>
    <row r="2384" s="1" customFormat="1" spans="1:3">
      <c r="A2384" s="6">
        <v>2383</v>
      </c>
      <c r="B2384" s="7" t="s">
        <v>4880</v>
      </c>
      <c r="C2384" s="8" t="s">
        <v>196</v>
      </c>
    </row>
    <row r="2385" s="1" customFormat="1" spans="1:3">
      <c r="A2385" s="6">
        <v>2384</v>
      </c>
      <c r="B2385" s="7" t="s">
        <v>4881</v>
      </c>
      <c r="C2385" s="8" t="s">
        <v>196</v>
      </c>
    </row>
    <row r="2386" s="1" customFormat="1" spans="1:3">
      <c r="A2386" s="6">
        <v>2385</v>
      </c>
      <c r="B2386" s="7" t="s">
        <v>4882</v>
      </c>
      <c r="C2386" s="8" t="s">
        <v>196</v>
      </c>
    </row>
    <row r="2387" s="1" customFormat="1" spans="1:3">
      <c r="A2387" s="6">
        <v>2386</v>
      </c>
      <c r="B2387" s="7" t="s">
        <v>4883</v>
      </c>
      <c r="C2387" s="8" t="s">
        <v>196</v>
      </c>
    </row>
    <row r="2388" s="1" customFormat="1" spans="1:3">
      <c r="A2388" s="6">
        <v>2387</v>
      </c>
      <c r="B2388" s="6" t="s">
        <v>4884</v>
      </c>
      <c r="C2388" s="8" t="s">
        <v>196</v>
      </c>
    </row>
    <row r="2389" s="1" customFormat="1" spans="1:3">
      <c r="A2389" s="6">
        <v>2388</v>
      </c>
      <c r="B2389" s="7" t="s">
        <v>4885</v>
      </c>
      <c r="C2389" s="8" t="s">
        <v>196</v>
      </c>
    </row>
    <row r="2390" s="1" customFormat="1" spans="1:3">
      <c r="A2390" s="6">
        <v>2389</v>
      </c>
      <c r="B2390" s="7" t="s">
        <v>4886</v>
      </c>
      <c r="C2390" s="8" t="s">
        <v>196</v>
      </c>
    </row>
    <row r="2391" s="1" customFormat="1" spans="1:3">
      <c r="A2391" s="6">
        <v>2390</v>
      </c>
      <c r="B2391" s="7" t="s">
        <v>4887</v>
      </c>
      <c r="C2391" s="8" t="s">
        <v>196</v>
      </c>
    </row>
    <row r="2392" s="1" customFormat="1" spans="1:3">
      <c r="A2392" s="6">
        <v>2391</v>
      </c>
      <c r="B2392" s="7" t="s">
        <v>4888</v>
      </c>
      <c r="C2392" s="8" t="s">
        <v>196</v>
      </c>
    </row>
    <row r="2393" s="1" customFormat="1" spans="1:3">
      <c r="A2393" s="6">
        <v>2392</v>
      </c>
      <c r="B2393" s="7" t="s">
        <v>4889</v>
      </c>
      <c r="C2393" s="8" t="s">
        <v>196</v>
      </c>
    </row>
    <row r="2394" s="1" customFormat="1" spans="1:3">
      <c r="A2394" s="6">
        <v>2393</v>
      </c>
      <c r="B2394" s="7" t="s">
        <v>4890</v>
      </c>
      <c r="C2394" s="8" t="s">
        <v>196</v>
      </c>
    </row>
    <row r="2395" s="1" customFormat="1" spans="1:3">
      <c r="A2395" s="6">
        <v>2394</v>
      </c>
      <c r="B2395" s="7" t="s">
        <v>4891</v>
      </c>
      <c r="C2395" s="8" t="s">
        <v>196</v>
      </c>
    </row>
    <row r="2396" s="1" customFormat="1" spans="1:3">
      <c r="A2396" s="6">
        <v>2395</v>
      </c>
      <c r="B2396" s="7" t="s">
        <v>4892</v>
      </c>
      <c r="C2396" s="8" t="s">
        <v>196</v>
      </c>
    </row>
    <row r="2397" s="1" customFormat="1" spans="1:3">
      <c r="A2397" s="6">
        <v>2396</v>
      </c>
      <c r="B2397" s="6" t="s">
        <v>4893</v>
      </c>
      <c r="C2397" s="8" t="s">
        <v>196</v>
      </c>
    </row>
    <row r="2398" s="1" customFormat="1" spans="1:3">
      <c r="A2398" s="6">
        <v>2397</v>
      </c>
      <c r="B2398" s="7" t="s">
        <v>4894</v>
      </c>
      <c r="C2398" s="8" t="s">
        <v>196</v>
      </c>
    </row>
    <row r="2399" s="1" customFormat="1" spans="1:3">
      <c r="A2399" s="6">
        <v>2398</v>
      </c>
      <c r="B2399" s="7" t="s">
        <v>4895</v>
      </c>
      <c r="C2399" s="8" t="s">
        <v>196</v>
      </c>
    </row>
    <row r="2400" s="1" customFormat="1" spans="1:3">
      <c r="A2400" s="6">
        <v>2399</v>
      </c>
      <c r="B2400" s="7" t="s">
        <v>4896</v>
      </c>
      <c r="C2400" s="8" t="s">
        <v>196</v>
      </c>
    </row>
    <row r="2401" s="1" customFormat="1" spans="1:3">
      <c r="A2401" s="6">
        <v>2400</v>
      </c>
      <c r="B2401" s="7" t="s">
        <v>4897</v>
      </c>
      <c r="C2401" s="8" t="s">
        <v>196</v>
      </c>
    </row>
    <row r="2402" s="1" customFormat="1" spans="1:3">
      <c r="A2402" s="6">
        <v>2401</v>
      </c>
      <c r="B2402" s="7" t="s">
        <v>4898</v>
      </c>
      <c r="C2402" s="8" t="s">
        <v>196</v>
      </c>
    </row>
    <row r="2403" s="1" customFormat="1" spans="1:3">
      <c r="A2403" s="6">
        <v>2402</v>
      </c>
      <c r="B2403" s="6" t="s">
        <v>4899</v>
      </c>
      <c r="C2403" s="8" t="s">
        <v>196</v>
      </c>
    </row>
    <row r="2404" s="1" customFormat="1" spans="1:3">
      <c r="A2404" s="6">
        <v>2403</v>
      </c>
      <c r="B2404" s="7" t="s">
        <v>4900</v>
      </c>
      <c r="C2404" s="8" t="s">
        <v>196</v>
      </c>
    </row>
    <row r="2405" s="1" customFormat="1" spans="1:3">
      <c r="A2405" s="6">
        <v>2404</v>
      </c>
      <c r="B2405" s="7" t="s">
        <v>4901</v>
      </c>
      <c r="C2405" s="8" t="s">
        <v>196</v>
      </c>
    </row>
    <row r="2406" s="1" customFormat="1" spans="1:3">
      <c r="A2406" s="6">
        <v>2405</v>
      </c>
      <c r="B2406" s="7" t="s">
        <v>4902</v>
      </c>
      <c r="C2406" s="8" t="s">
        <v>196</v>
      </c>
    </row>
    <row r="2407" s="1" customFormat="1" spans="1:3">
      <c r="A2407" s="6">
        <v>2406</v>
      </c>
      <c r="B2407" s="7" t="s">
        <v>4903</v>
      </c>
      <c r="C2407" s="8" t="s">
        <v>196</v>
      </c>
    </row>
    <row r="2408" s="1" customFormat="1" spans="1:3">
      <c r="A2408" s="6">
        <v>2407</v>
      </c>
      <c r="B2408" s="7" t="s">
        <v>4904</v>
      </c>
      <c r="C2408" s="8" t="s">
        <v>196</v>
      </c>
    </row>
    <row r="2409" s="1" customFormat="1" spans="1:3">
      <c r="A2409" s="6">
        <v>2408</v>
      </c>
      <c r="B2409" s="6" t="s">
        <v>4905</v>
      </c>
      <c r="C2409" s="8" t="s">
        <v>196</v>
      </c>
    </row>
    <row r="2410" s="1" customFormat="1" spans="1:3">
      <c r="A2410" s="6">
        <v>2409</v>
      </c>
      <c r="B2410" s="7" t="s">
        <v>4906</v>
      </c>
      <c r="C2410" s="8" t="s">
        <v>196</v>
      </c>
    </row>
    <row r="2411" s="1" customFormat="1" spans="1:3">
      <c r="A2411" s="6">
        <v>2410</v>
      </c>
      <c r="B2411" s="7" t="s">
        <v>4907</v>
      </c>
      <c r="C2411" s="8" t="s">
        <v>196</v>
      </c>
    </row>
    <row r="2412" s="1" customFormat="1" spans="1:3">
      <c r="A2412" s="6">
        <v>2411</v>
      </c>
      <c r="B2412" s="7" t="s">
        <v>4908</v>
      </c>
      <c r="C2412" s="8" t="s">
        <v>196</v>
      </c>
    </row>
    <row r="2413" s="1" customFormat="1" spans="1:3">
      <c r="A2413" s="6">
        <v>2412</v>
      </c>
      <c r="B2413" s="7" t="s">
        <v>4909</v>
      </c>
      <c r="C2413" s="8" t="s">
        <v>196</v>
      </c>
    </row>
    <row r="2414" s="1" customFormat="1" spans="1:3">
      <c r="A2414" s="6">
        <v>2413</v>
      </c>
      <c r="B2414" s="6" t="s">
        <v>4910</v>
      </c>
      <c r="C2414" s="8" t="s">
        <v>196</v>
      </c>
    </row>
    <row r="2415" s="1" customFormat="1" spans="1:3">
      <c r="A2415" s="6">
        <v>2414</v>
      </c>
      <c r="B2415" s="7" t="s">
        <v>4911</v>
      </c>
      <c r="C2415" s="8" t="s">
        <v>196</v>
      </c>
    </row>
    <row r="2416" s="1" customFormat="1" spans="1:3">
      <c r="A2416" s="6">
        <v>2415</v>
      </c>
      <c r="B2416" s="6" t="s">
        <v>4912</v>
      </c>
      <c r="C2416" s="8" t="s">
        <v>196</v>
      </c>
    </row>
    <row r="2417" s="1" customFormat="1" spans="1:3">
      <c r="A2417" s="6">
        <v>2416</v>
      </c>
      <c r="B2417" s="7" t="s">
        <v>4913</v>
      </c>
      <c r="C2417" s="8" t="s">
        <v>196</v>
      </c>
    </row>
    <row r="2418" s="1" customFormat="1" spans="1:3">
      <c r="A2418" s="6">
        <v>2417</v>
      </c>
      <c r="B2418" s="7" t="s">
        <v>4914</v>
      </c>
      <c r="C2418" s="8" t="s">
        <v>196</v>
      </c>
    </row>
    <row r="2419" s="1" customFormat="1" spans="1:3">
      <c r="A2419" s="6">
        <v>2418</v>
      </c>
      <c r="B2419" s="7" t="s">
        <v>4915</v>
      </c>
      <c r="C2419" s="8" t="s">
        <v>196</v>
      </c>
    </row>
    <row r="2420" s="1" customFormat="1" spans="1:3">
      <c r="A2420" s="6">
        <v>2419</v>
      </c>
      <c r="B2420" s="7" t="s">
        <v>4916</v>
      </c>
      <c r="C2420" s="8" t="s">
        <v>196</v>
      </c>
    </row>
    <row r="2421" s="1" customFormat="1" spans="1:3">
      <c r="A2421" s="6">
        <v>2420</v>
      </c>
      <c r="B2421" s="7" t="s">
        <v>4917</v>
      </c>
      <c r="C2421" s="8" t="s">
        <v>196</v>
      </c>
    </row>
    <row r="2422" s="1" customFormat="1" spans="1:3">
      <c r="A2422" s="6">
        <v>2421</v>
      </c>
      <c r="B2422" s="7" t="s">
        <v>4918</v>
      </c>
      <c r="C2422" s="8" t="s">
        <v>196</v>
      </c>
    </row>
    <row r="2423" s="1" customFormat="1" spans="1:3">
      <c r="A2423" s="6">
        <v>2422</v>
      </c>
      <c r="B2423" s="7" t="s">
        <v>4919</v>
      </c>
      <c r="C2423" s="8" t="s">
        <v>196</v>
      </c>
    </row>
    <row r="2424" s="1" customFormat="1" spans="1:3">
      <c r="A2424" s="6">
        <v>2423</v>
      </c>
      <c r="B2424" s="7" t="s">
        <v>4920</v>
      </c>
      <c r="C2424" s="8" t="s">
        <v>196</v>
      </c>
    </row>
    <row r="2425" s="1" customFormat="1" spans="1:3">
      <c r="A2425" s="6">
        <v>2424</v>
      </c>
      <c r="B2425" s="7" t="s">
        <v>4921</v>
      </c>
      <c r="C2425" s="8" t="s">
        <v>196</v>
      </c>
    </row>
    <row r="2426" s="1" customFormat="1" spans="1:3">
      <c r="A2426" s="6">
        <v>2425</v>
      </c>
      <c r="B2426" s="7" t="s">
        <v>4922</v>
      </c>
      <c r="C2426" s="8" t="s">
        <v>196</v>
      </c>
    </row>
    <row r="2427" s="1" customFormat="1" spans="1:3">
      <c r="A2427" s="6">
        <v>2426</v>
      </c>
      <c r="B2427" s="7" t="s">
        <v>4923</v>
      </c>
      <c r="C2427" s="8" t="s">
        <v>196</v>
      </c>
    </row>
    <row r="2428" s="1" customFormat="1" spans="1:3">
      <c r="A2428" s="6">
        <v>2427</v>
      </c>
      <c r="B2428" s="7" t="s">
        <v>4924</v>
      </c>
      <c r="C2428" s="8" t="s">
        <v>196</v>
      </c>
    </row>
    <row r="2429" s="1" customFormat="1" spans="1:3">
      <c r="A2429" s="6">
        <v>2428</v>
      </c>
      <c r="B2429" s="6" t="s">
        <v>4925</v>
      </c>
      <c r="C2429" s="8" t="s">
        <v>196</v>
      </c>
    </row>
    <row r="2430" s="1" customFormat="1" spans="1:3">
      <c r="A2430" s="6">
        <v>2429</v>
      </c>
      <c r="B2430" s="7" t="s">
        <v>4926</v>
      </c>
      <c r="C2430" s="8" t="s">
        <v>196</v>
      </c>
    </row>
    <row r="2431" s="1" customFormat="1" spans="1:3">
      <c r="A2431" s="6">
        <v>2430</v>
      </c>
      <c r="B2431" s="7" t="s">
        <v>4927</v>
      </c>
      <c r="C2431" s="8" t="s">
        <v>196</v>
      </c>
    </row>
    <row r="2432" s="1" customFormat="1" spans="1:3">
      <c r="A2432" s="6">
        <v>2431</v>
      </c>
      <c r="B2432" s="7" t="s">
        <v>4928</v>
      </c>
      <c r="C2432" s="8" t="s">
        <v>196</v>
      </c>
    </row>
    <row r="2433" s="1" customFormat="1" spans="1:3">
      <c r="A2433" s="6">
        <v>2432</v>
      </c>
      <c r="B2433" s="7" t="s">
        <v>4929</v>
      </c>
      <c r="C2433" s="8" t="s">
        <v>196</v>
      </c>
    </row>
    <row r="2434" s="1" customFormat="1" spans="1:3">
      <c r="A2434" s="6">
        <v>2433</v>
      </c>
      <c r="B2434" s="7" t="s">
        <v>4930</v>
      </c>
      <c r="C2434" s="8" t="s">
        <v>196</v>
      </c>
    </row>
    <row r="2435" s="1" customFormat="1" spans="1:3">
      <c r="A2435" s="6">
        <v>2434</v>
      </c>
      <c r="B2435" s="7" t="s">
        <v>4931</v>
      </c>
      <c r="C2435" s="8" t="s">
        <v>196</v>
      </c>
    </row>
    <row r="2436" s="1" customFormat="1" spans="1:3">
      <c r="A2436" s="6">
        <v>2435</v>
      </c>
      <c r="B2436" s="7" t="s">
        <v>4932</v>
      </c>
      <c r="C2436" s="8" t="s">
        <v>196</v>
      </c>
    </row>
    <row r="2437" s="1" customFormat="1" spans="1:3">
      <c r="A2437" s="6">
        <v>2436</v>
      </c>
      <c r="B2437" s="7" t="s">
        <v>4933</v>
      </c>
      <c r="C2437" s="8" t="s">
        <v>196</v>
      </c>
    </row>
    <row r="2438" s="1" customFormat="1" spans="1:3">
      <c r="A2438" s="6">
        <v>2437</v>
      </c>
      <c r="B2438" s="7" t="s">
        <v>4934</v>
      </c>
      <c r="C2438" s="8" t="s">
        <v>196</v>
      </c>
    </row>
    <row r="2439" s="1" customFormat="1" spans="1:3">
      <c r="A2439" s="6">
        <v>2438</v>
      </c>
      <c r="B2439" s="7" t="s">
        <v>4935</v>
      </c>
      <c r="C2439" s="8" t="s">
        <v>196</v>
      </c>
    </row>
    <row r="2440" s="1" customFormat="1" spans="1:3">
      <c r="A2440" s="6">
        <v>2439</v>
      </c>
      <c r="B2440" s="7" t="s">
        <v>4936</v>
      </c>
      <c r="C2440" s="8" t="s">
        <v>196</v>
      </c>
    </row>
    <row r="2441" s="1" customFormat="1" spans="1:3">
      <c r="A2441" s="6">
        <v>2440</v>
      </c>
      <c r="B2441" s="7" t="s">
        <v>4937</v>
      </c>
      <c r="C2441" s="8" t="s">
        <v>196</v>
      </c>
    </row>
    <row r="2442" s="1" customFormat="1" spans="1:3">
      <c r="A2442" s="6">
        <v>2441</v>
      </c>
      <c r="B2442" s="7" t="s">
        <v>4938</v>
      </c>
      <c r="C2442" s="8" t="s">
        <v>196</v>
      </c>
    </row>
    <row r="2443" s="1" customFormat="1" spans="1:3">
      <c r="A2443" s="6">
        <v>2442</v>
      </c>
      <c r="B2443" s="7" t="s">
        <v>4939</v>
      </c>
      <c r="C2443" s="8" t="s">
        <v>196</v>
      </c>
    </row>
    <row r="2444" s="1" customFormat="1" spans="1:3">
      <c r="A2444" s="6">
        <v>2443</v>
      </c>
      <c r="B2444" s="7" t="s">
        <v>4940</v>
      </c>
      <c r="C2444" s="8" t="s">
        <v>196</v>
      </c>
    </row>
    <row r="2445" s="1" customFormat="1" spans="1:3">
      <c r="A2445" s="6">
        <v>2444</v>
      </c>
      <c r="B2445" s="7" t="s">
        <v>4941</v>
      </c>
      <c r="C2445" s="8" t="s">
        <v>196</v>
      </c>
    </row>
    <row r="2446" s="1" customFormat="1" spans="1:3">
      <c r="A2446" s="6">
        <v>2445</v>
      </c>
      <c r="B2446" s="7" t="s">
        <v>4942</v>
      </c>
      <c r="C2446" s="8" t="s">
        <v>196</v>
      </c>
    </row>
    <row r="2447" s="1" customFormat="1" spans="1:3">
      <c r="A2447" s="6">
        <v>2446</v>
      </c>
      <c r="B2447" s="6" t="s">
        <v>4943</v>
      </c>
      <c r="C2447" s="8" t="s">
        <v>196</v>
      </c>
    </row>
    <row r="2448" s="1" customFormat="1" spans="1:3">
      <c r="A2448" s="6">
        <v>2447</v>
      </c>
      <c r="B2448" s="7" t="s">
        <v>4944</v>
      </c>
      <c r="C2448" s="8" t="s">
        <v>196</v>
      </c>
    </row>
    <row r="2449" s="1" customFormat="1" spans="1:3">
      <c r="A2449" s="6">
        <v>2448</v>
      </c>
      <c r="B2449" s="7" t="s">
        <v>4945</v>
      </c>
      <c r="C2449" s="8" t="s">
        <v>196</v>
      </c>
    </row>
    <row r="2450" s="1" customFormat="1" spans="1:3">
      <c r="A2450" s="6">
        <v>2449</v>
      </c>
      <c r="B2450" s="7" t="s">
        <v>4946</v>
      </c>
      <c r="C2450" s="8" t="s">
        <v>196</v>
      </c>
    </row>
    <row r="2451" s="1" customFormat="1" spans="1:3">
      <c r="A2451" s="6">
        <v>2450</v>
      </c>
      <c r="B2451" s="7" t="s">
        <v>4947</v>
      </c>
      <c r="C2451" s="8" t="s">
        <v>196</v>
      </c>
    </row>
    <row r="2452" s="1" customFormat="1" spans="1:3">
      <c r="A2452" s="6">
        <v>2451</v>
      </c>
      <c r="B2452" s="7" t="s">
        <v>4948</v>
      </c>
      <c r="C2452" s="8" t="s">
        <v>196</v>
      </c>
    </row>
    <row r="2453" s="1" customFormat="1" spans="1:3">
      <c r="A2453" s="6">
        <v>2452</v>
      </c>
      <c r="B2453" s="7" t="s">
        <v>4949</v>
      </c>
      <c r="C2453" s="8" t="s">
        <v>196</v>
      </c>
    </row>
    <row r="2454" s="1" customFormat="1" spans="1:3">
      <c r="A2454" s="6">
        <v>2453</v>
      </c>
      <c r="B2454" s="7" t="s">
        <v>4950</v>
      </c>
      <c r="C2454" s="8" t="s">
        <v>196</v>
      </c>
    </row>
    <row r="2455" s="1" customFormat="1" spans="1:3">
      <c r="A2455" s="6">
        <v>2454</v>
      </c>
      <c r="B2455" s="7" t="s">
        <v>4951</v>
      </c>
      <c r="C2455" s="8" t="s">
        <v>196</v>
      </c>
    </row>
    <row r="2456" s="1" customFormat="1" spans="1:3">
      <c r="A2456" s="6">
        <v>2455</v>
      </c>
      <c r="B2456" s="7" t="s">
        <v>4952</v>
      </c>
      <c r="C2456" s="8" t="s">
        <v>196</v>
      </c>
    </row>
    <row r="2457" s="1" customFormat="1" spans="1:3">
      <c r="A2457" s="6">
        <v>2456</v>
      </c>
      <c r="B2457" s="7" t="s">
        <v>4953</v>
      </c>
      <c r="C2457" s="8" t="s">
        <v>196</v>
      </c>
    </row>
    <row r="2458" s="1" customFormat="1" spans="1:3">
      <c r="A2458" s="6">
        <v>2457</v>
      </c>
      <c r="B2458" s="7" t="s">
        <v>4954</v>
      </c>
      <c r="C2458" s="8" t="s">
        <v>196</v>
      </c>
    </row>
    <row r="2459" s="1" customFormat="1" spans="1:3">
      <c r="A2459" s="6">
        <v>2458</v>
      </c>
      <c r="B2459" s="7" t="s">
        <v>4955</v>
      </c>
      <c r="C2459" s="8" t="s">
        <v>196</v>
      </c>
    </row>
    <row r="2460" s="1" customFormat="1" spans="1:3">
      <c r="A2460" s="6">
        <v>2459</v>
      </c>
      <c r="B2460" s="7" t="s">
        <v>4956</v>
      </c>
      <c r="C2460" s="8" t="s">
        <v>196</v>
      </c>
    </row>
    <row r="2461" s="1" customFormat="1" spans="1:3">
      <c r="A2461" s="6">
        <v>2460</v>
      </c>
      <c r="B2461" s="7" t="s">
        <v>4957</v>
      </c>
      <c r="C2461" s="8" t="s">
        <v>196</v>
      </c>
    </row>
    <row r="2462" s="1" customFormat="1" spans="1:3">
      <c r="A2462" s="6">
        <v>2461</v>
      </c>
      <c r="B2462" s="7" t="s">
        <v>4958</v>
      </c>
      <c r="C2462" s="8" t="s">
        <v>196</v>
      </c>
    </row>
    <row r="2463" s="1" customFormat="1" spans="1:3">
      <c r="A2463" s="6">
        <v>2462</v>
      </c>
      <c r="B2463" s="7" t="s">
        <v>4959</v>
      </c>
      <c r="C2463" s="8" t="s">
        <v>196</v>
      </c>
    </row>
    <row r="2464" s="1" customFormat="1" spans="1:3">
      <c r="A2464" s="6">
        <v>2463</v>
      </c>
      <c r="B2464" s="7" t="s">
        <v>4960</v>
      </c>
      <c r="C2464" s="8" t="s">
        <v>196</v>
      </c>
    </row>
    <row r="2465" s="1" customFormat="1" spans="1:3">
      <c r="A2465" s="6">
        <v>2464</v>
      </c>
      <c r="B2465" s="7" t="s">
        <v>4961</v>
      </c>
      <c r="C2465" s="8" t="s">
        <v>196</v>
      </c>
    </row>
    <row r="2466" s="1" customFormat="1" spans="1:3">
      <c r="A2466" s="6">
        <v>2465</v>
      </c>
      <c r="B2466" s="7" t="s">
        <v>4962</v>
      </c>
      <c r="C2466" s="8" t="s">
        <v>196</v>
      </c>
    </row>
    <row r="2467" s="1" customFormat="1" spans="1:3">
      <c r="A2467" s="6">
        <v>2466</v>
      </c>
      <c r="B2467" s="7" t="s">
        <v>4963</v>
      </c>
      <c r="C2467" s="8" t="s">
        <v>196</v>
      </c>
    </row>
    <row r="2468" s="1" customFormat="1" spans="1:3">
      <c r="A2468" s="6">
        <v>2467</v>
      </c>
      <c r="B2468" s="7" t="s">
        <v>4964</v>
      </c>
      <c r="C2468" s="8" t="s">
        <v>196</v>
      </c>
    </row>
    <row r="2469" s="1" customFormat="1" spans="1:3">
      <c r="A2469" s="6">
        <v>2468</v>
      </c>
      <c r="B2469" s="7" t="s">
        <v>4965</v>
      </c>
      <c r="C2469" s="8" t="s">
        <v>196</v>
      </c>
    </row>
    <row r="2470" s="1" customFormat="1" spans="1:3">
      <c r="A2470" s="6">
        <v>2469</v>
      </c>
      <c r="B2470" s="7" t="s">
        <v>4966</v>
      </c>
      <c r="C2470" s="8" t="s">
        <v>196</v>
      </c>
    </row>
    <row r="2471" s="1" customFormat="1" spans="1:3">
      <c r="A2471" s="6">
        <v>2470</v>
      </c>
      <c r="B2471" s="7" t="s">
        <v>4967</v>
      </c>
      <c r="C2471" s="8" t="s">
        <v>196</v>
      </c>
    </row>
    <row r="2472" s="1" customFormat="1" spans="1:3">
      <c r="A2472" s="6">
        <v>2471</v>
      </c>
      <c r="B2472" s="7" t="s">
        <v>4968</v>
      </c>
      <c r="C2472" s="8" t="s">
        <v>196</v>
      </c>
    </row>
    <row r="2473" s="1" customFormat="1" spans="1:3">
      <c r="A2473" s="6">
        <v>2472</v>
      </c>
      <c r="B2473" s="7" t="s">
        <v>4969</v>
      </c>
      <c r="C2473" s="8" t="s">
        <v>196</v>
      </c>
    </row>
    <row r="2474" s="1" customFormat="1" spans="1:3">
      <c r="A2474" s="6">
        <v>2473</v>
      </c>
      <c r="B2474" s="6" t="s">
        <v>4970</v>
      </c>
      <c r="C2474" s="8" t="s">
        <v>196</v>
      </c>
    </row>
    <row r="2475" s="1" customFormat="1" spans="1:3">
      <c r="A2475" s="6">
        <v>2474</v>
      </c>
      <c r="B2475" s="7" t="s">
        <v>4971</v>
      </c>
      <c r="C2475" s="8" t="s">
        <v>196</v>
      </c>
    </row>
    <row r="2476" s="1" customFormat="1" spans="1:3">
      <c r="A2476" s="6">
        <v>2475</v>
      </c>
      <c r="B2476" s="7" t="s">
        <v>4972</v>
      </c>
      <c r="C2476" s="8" t="s">
        <v>196</v>
      </c>
    </row>
    <row r="2477" s="1" customFormat="1" spans="1:3">
      <c r="A2477" s="6">
        <v>2476</v>
      </c>
      <c r="B2477" s="7" t="s">
        <v>4973</v>
      </c>
      <c r="C2477" s="8" t="s">
        <v>196</v>
      </c>
    </row>
    <row r="2478" s="1" customFormat="1" spans="1:3">
      <c r="A2478" s="6">
        <v>2477</v>
      </c>
      <c r="B2478" s="7" t="s">
        <v>4974</v>
      </c>
      <c r="C2478" s="8" t="s">
        <v>196</v>
      </c>
    </row>
    <row r="2479" s="1" customFormat="1" spans="1:3">
      <c r="A2479" s="6">
        <v>2478</v>
      </c>
      <c r="B2479" s="7" t="s">
        <v>4975</v>
      </c>
      <c r="C2479" s="8" t="s">
        <v>196</v>
      </c>
    </row>
    <row r="2480" s="1" customFormat="1" spans="1:3">
      <c r="A2480" s="6">
        <v>2479</v>
      </c>
      <c r="B2480" s="7" t="s">
        <v>4976</v>
      </c>
      <c r="C2480" s="8" t="s">
        <v>196</v>
      </c>
    </row>
    <row r="2481" s="1" customFormat="1" spans="1:3">
      <c r="A2481" s="6">
        <v>2480</v>
      </c>
      <c r="B2481" s="7" t="s">
        <v>4977</v>
      </c>
      <c r="C2481" s="8" t="s">
        <v>196</v>
      </c>
    </row>
    <row r="2482" s="1" customFormat="1" spans="1:3">
      <c r="A2482" s="6">
        <v>2481</v>
      </c>
      <c r="B2482" s="7" t="s">
        <v>4978</v>
      </c>
      <c r="C2482" s="8" t="s">
        <v>196</v>
      </c>
    </row>
    <row r="2483" s="1" customFormat="1" spans="1:3">
      <c r="A2483" s="6">
        <v>2482</v>
      </c>
      <c r="B2483" s="7" t="s">
        <v>4979</v>
      </c>
      <c r="C2483" s="8" t="s">
        <v>196</v>
      </c>
    </row>
    <row r="2484" s="1" customFormat="1" spans="1:3">
      <c r="A2484" s="6">
        <v>2483</v>
      </c>
      <c r="B2484" s="7" t="s">
        <v>4980</v>
      </c>
      <c r="C2484" s="8" t="s">
        <v>196</v>
      </c>
    </row>
    <row r="2485" s="1" customFormat="1" spans="1:3">
      <c r="A2485" s="6">
        <v>2484</v>
      </c>
      <c r="B2485" s="7" t="s">
        <v>4981</v>
      </c>
      <c r="C2485" s="8" t="s">
        <v>196</v>
      </c>
    </row>
    <row r="2486" s="1" customFormat="1" spans="1:3">
      <c r="A2486" s="6">
        <v>2485</v>
      </c>
      <c r="B2486" s="7" t="s">
        <v>4982</v>
      </c>
      <c r="C2486" s="8" t="s">
        <v>196</v>
      </c>
    </row>
    <row r="2487" s="1" customFormat="1" spans="1:3">
      <c r="A2487" s="6">
        <v>2486</v>
      </c>
      <c r="B2487" s="7" t="s">
        <v>4983</v>
      </c>
      <c r="C2487" s="8" t="s">
        <v>196</v>
      </c>
    </row>
    <row r="2488" s="1" customFormat="1" spans="1:3">
      <c r="A2488" s="6">
        <v>2487</v>
      </c>
      <c r="B2488" s="7" t="s">
        <v>4984</v>
      </c>
      <c r="C2488" s="8" t="s">
        <v>196</v>
      </c>
    </row>
    <row r="2489" s="1" customFormat="1" spans="1:3">
      <c r="A2489" s="6">
        <v>2488</v>
      </c>
      <c r="B2489" s="7" t="s">
        <v>4985</v>
      </c>
      <c r="C2489" s="8" t="s">
        <v>196</v>
      </c>
    </row>
    <row r="2490" s="1" customFormat="1" spans="1:3">
      <c r="A2490" s="6">
        <v>2489</v>
      </c>
      <c r="B2490" s="7" t="s">
        <v>4986</v>
      </c>
      <c r="C2490" s="8" t="s">
        <v>196</v>
      </c>
    </row>
    <row r="2491" s="1" customFormat="1" spans="1:3">
      <c r="A2491" s="6">
        <v>2490</v>
      </c>
      <c r="B2491" s="7" t="s">
        <v>4987</v>
      </c>
      <c r="C2491" s="8" t="s">
        <v>196</v>
      </c>
    </row>
    <row r="2492" s="1" customFormat="1" spans="1:3">
      <c r="A2492" s="6">
        <v>2491</v>
      </c>
      <c r="B2492" s="7" t="s">
        <v>4988</v>
      </c>
      <c r="C2492" s="8" t="s">
        <v>196</v>
      </c>
    </row>
    <row r="2493" s="1" customFormat="1" spans="1:3">
      <c r="A2493" s="6">
        <v>2492</v>
      </c>
      <c r="B2493" s="7" t="s">
        <v>4989</v>
      </c>
      <c r="C2493" s="8" t="s">
        <v>196</v>
      </c>
    </row>
    <row r="2494" s="1" customFormat="1" spans="1:3">
      <c r="A2494" s="6">
        <v>2493</v>
      </c>
      <c r="B2494" s="7" t="s">
        <v>4990</v>
      </c>
      <c r="C2494" s="8" t="s">
        <v>196</v>
      </c>
    </row>
    <row r="2495" s="1" customFormat="1" spans="1:3">
      <c r="A2495" s="6">
        <v>2494</v>
      </c>
      <c r="B2495" s="6" t="s">
        <v>4991</v>
      </c>
      <c r="C2495" s="8" t="s">
        <v>196</v>
      </c>
    </row>
    <row r="2496" s="1" customFormat="1" spans="1:3">
      <c r="A2496" s="6">
        <v>2495</v>
      </c>
      <c r="B2496" s="7" t="s">
        <v>4992</v>
      </c>
      <c r="C2496" s="8" t="s">
        <v>196</v>
      </c>
    </row>
    <row r="2497" s="1" customFormat="1" spans="1:3">
      <c r="A2497" s="6">
        <v>2496</v>
      </c>
      <c r="B2497" s="7" t="s">
        <v>4993</v>
      </c>
      <c r="C2497" s="8" t="s">
        <v>196</v>
      </c>
    </row>
    <row r="2498" s="1" customFormat="1" spans="1:3">
      <c r="A2498" s="6">
        <v>2497</v>
      </c>
      <c r="B2498" s="7" t="s">
        <v>4994</v>
      </c>
      <c r="C2498" s="8" t="s">
        <v>196</v>
      </c>
    </row>
    <row r="2499" s="1" customFormat="1" spans="1:3">
      <c r="A2499" s="6">
        <v>2498</v>
      </c>
      <c r="B2499" s="7" t="s">
        <v>4995</v>
      </c>
      <c r="C2499" s="8" t="s">
        <v>196</v>
      </c>
    </row>
    <row r="2500" s="1" customFormat="1" spans="1:3">
      <c r="A2500" s="6">
        <v>2499</v>
      </c>
      <c r="B2500" s="7" t="s">
        <v>4996</v>
      </c>
      <c r="C2500" s="8" t="s">
        <v>196</v>
      </c>
    </row>
    <row r="2501" s="1" customFormat="1" spans="1:3">
      <c r="A2501" s="6">
        <v>2500</v>
      </c>
      <c r="B2501" s="7" t="s">
        <v>4997</v>
      </c>
      <c r="C2501" s="8" t="s">
        <v>196</v>
      </c>
    </row>
    <row r="2502" s="1" customFormat="1" spans="1:3">
      <c r="A2502" s="6">
        <v>2501</v>
      </c>
      <c r="B2502" s="7" t="s">
        <v>4998</v>
      </c>
      <c r="C2502" s="8" t="s">
        <v>196</v>
      </c>
    </row>
    <row r="2503" s="1" customFormat="1" spans="1:3">
      <c r="A2503" s="6">
        <v>2502</v>
      </c>
      <c r="B2503" s="7" t="s">
        <v>4999</v>
      </c>
      <c r="C2503" s="8" t="s">
        <v>196</v>
      </c>
    </row>
    <row r="2504" s="1" customFormat="1" spans="1:3">
      <c r="A2504" s="6">
        <v>2503</v>
      </c>
      <c r="B2504" s="7" t="s">
        <v>5000</v>
      </c>
      <c r="C2504" s="8" t="s">
        <v>196</v>
      </c>
    </row>
    <row r="2505" s="1" customFormat="1" spans="1:3">
      <c r="A2505" s="6">
        <v>2504</v>
      </c>
      <c r="B2505" s="7" t="s">
        <v>5001</v>
      </c>
      <c r="C2505" s="8" t="s">
        <v>196</v>
      </c>
    </row>
    <row r="2506" s="1" customFormat="1" spans="1:3">
      <c r="A2506" s="6">
        <v>2505</v>
      </c>
      <c r="B2506" s="7" t="s">
        <v>5002</v>
      </c>
      <c r="C2506" s="8" t="s">
        <v>196</v>
      </c>
    </row>
    <row r="2507" s="1" customFormat="1" spans="1:3">
      <c r="A2507" s="6">
        <v>2506</v>
      </c>
      <c r="B2507" s="7" t="s">
        <v>5003</v>
      </c>
      <c r="C2507" s="8" t="s">
        <v>196</v>
      </c>
    </row>
    <row r="2508" s="1" customFormat="1" spans="1:3">
      <c r="A2508" s="6">
        <v>2507</v>
      </c>
      <c r="B2508" s="7" t="s">
        <v>5004</v>
      </c>
      <c r="C2508" s="8" t="s">
        <v>196</v>
      </c>
    </row>
    <row r="2509" s="1" customFormat="1" spans="1:3">
      <c r="A2509" s="6">
        <v>2508</v>
      </c>
      <c r="B2509" s="7" t="s">
        <v>5005</v>
      </c>
      <c r="C2509" s="8" t="s">
        <v>196</v>
      </c>
    </row>
    <row r="2510" s="1" customFormat="1" spans="1:3">
      <c r="A2510" s="6">
        <v>2509</v>
      </c>
      <c r="B2510" s="7" t="s">
        <v>5006</v>
      </c>
      <c r="C2510" s="8" t="s">
        <v>196</v>
      </c>
    </row>
    <row r="2511" s="1" customFormat="1" spans="1:3">
      <c r="A2511" s="6">
        <v>2510</v>
      </c>
      <c r="B2511" s="7" t="s">
        <v>5007</v>
      </c>
      <c r="C2511" s="8" t="s">
        <v>196</v>
      </c>
    </row>
    <row r="2512" s="1" customFormat="1" spans="1:3">
      <c r="A2512" s="6">
        <v>2511</v>
      </c>
      <c r="B2512" s="7" t="s">
        <v>5008</v>
      </c>
      <c r="C2512" s="8" t="s">
        <v>196</v>
      </c>
    </row>
    <row r="2513" s="1" customFormat="1" spans="1:3">
      <c r="A2513" s="6">
        <v>2512</v>
      </c>
      <c r="B2513" s="7" t="s">
        <v>5009</v>
      </c>
      <c r="C2513" s="8" t="s">
        <v>196</v>
      </c>
    </row>
    <row r="2514" s="1" customFormat="1" spans="1:3">
      <c r="A2514" s="6">
        <v>2513</v>
      </c>
      <c r="B2514" s="7" t="s">
        <v>5010</v>
      </c>
      <c r="C2514" s="8" t="s">
        <v>196</v>
      </c>
    </row>
    <row r="2515" s="1" customFormat="1" spans="1:3">
      <c r="A2515" s="6">
        <v>2514</v>
      </c>
      <c r="B2515" s="7" t="s">
        <v>5011</v>
      </c>
      <c r="C2515" s="8" t="s">
        <v>196</v>
      </c>
    </row>
    <row r="2516" s="1" customFormat="1" spans="1:3">
      <c r="A2516" s="6">
        <v>2515</v>
      </c>
      <c r="B2516" s="7" t="s">
        <v>5012</v>
      </c>
      <c r="C2516" s="8" t="s">
        <v>196</v>
      </c>
    </row>
    <row r="2517" s="1" customFormat="1" spans="1:3">
      <c r="A2517" s="6">
        <v>2516</v>
      </c>
      <c r="B2517" s="7" t="s">
        <v>5013</v>
      </c>
      <c r="C2517" s="8" t="s">
        <v>196</v>
      </c>
    </row>
    <row r="2518" s="1" customFormat="1" spans="1:3">
      <c r="A2518" s="6">
        <v>2517</v>
      </c>
      <c r="B2518" s="7" t="s">
        <v>5014</v>
      </c>
      <c r="C2518" s="8" t="s">
        <v>196</v>
      </c>
    </row>
    <row r="2519" s="1" customFormat="1" spans="1:3">
      <c r="A2519" s="6">
        <v>2518</v>
      </c>
      <c r="B2519" s="7" t="s">
        <v>5015</v>
      </c>
      <c r="C2519" s="8" t="s">
        <v>196</v>
      </c>
    </row>
    <row r="2520" s="1" customFormat="1" spans="1:3">
      <c r="A2520" s="6">
        <v>2519</v>
      </c>
      <c r="B2520" s="7" t="s">
        <v>5016</v>
      </c>
      <c r="C2520" s="8" t="s">
        <v>196</v>
      </c>
    </row>
    <row r="2521" s="1" customFormat="1" spans="1:3">
      <c r="A2521" s="6">
        <v>2520</v>
      </c>
      <c r="B2521" s="7" t="s">
        <v>5017</v>
      </c>
      <c r="C2521" s="8" t="s">
        <v>196</v>
      </c>
    </row>
    <row r="2522" s="1" customFormat="1" spans="1:3">
      <c r="A2522" s="6">
        <v>2521</v>
      </c>
      <c r="B2522" s="7" t="s">
        <v>5018</v>
      </c>
      <c r="C2522" s="8" t="s">
        <v>196</v>
      </c>
    </row>
    <row r="2523" s="1" customFormat="1" spans="1:3">
      <c r="A2523" s="6">
        <v>2522</v>
      </c>
      <c r="B2523" s="7" t="s">
        <v>5019</v>
      </c>
      <c r="C2523" s="8" t="s">
        <v>196</v>
      </c>
    </row>
    <row r="2524" s="1" customFormat="1" spans="1:3">
      <c r="A2524" s="6">
        <v>2523</v>
      </c>
      <c r="B2524" s="7" t="s">
        <v>5020</v>
      </c>
      <c r="C2524" s="8" t="s">
        <v>196</v>
      </c>
    </row>
    <row r="2525" s="1" customFormat="1" spans="1:3">
      <c r="A2525" s="6">
        <v>2524</v>
      </c>
      <c r="B2525" s="7" t="s">
        <v>5021</v>
      </c>
      <c r="C2525" s="8" t="s">
        <v>196</v>
      </c>
    </row>
    <row r="2526" s="1" customFormat="1" spans="1:3">
      <c r="A2526" s="6">
        <v>2525</v>
      </c>
      <c r="B2526" s="10" t="s">
        <v>5022</v>
      </c>
      <c r="C2526" s="8" t="s">
        <v>196</v>
      </c>
    </row>
    <row r="2527" s="1" customFormat="1" spans="1:3">
      <c r="A2527" s="6">
        <v>2526</v>
      </c>
      <c r="B2527" s="7" t="s">
        <v>5023</v>
      </c>
      <c r="C2527" s="8" t="s">
        <v>196</v>
      </c>
    </row>
    <row r="2528" s="1" customFormat="1" spans="1:3">
      <c r="A2528" s="6">
        <v>2527</v>
      </c>
      <c r="B2528" s="7" t="s">
        <v>5024</v>
      </c>
      <c r="C2528" s="8" t="s">
        <v>196</v>
      </c>
    </row>
    <row r="2529" s="1" customFormat="1" spans="1:3">
      <c r="A2529" s="6">
        <v>2528</v>
      </c>
      <c r="B2529" s="7" t="s">
        <v>5025</v>
      </c>
      <c r="C2529" s="8" t="s">
        <v>196</v>
      </c>
    </row>
    <row r="2530" s="1" customFormat="1" spans="1:3">
      <c r="A2530" s="6">
        <v>2529</v>
      </c>
      <c r="B2530" s="7" t="s">
        <v>5026</v>
      </c>
      <c r="C2530" s="8" t="s">
        <v>196</v>
      </c>
    </row>
    <row r="2531" s="1" customFormat="1" spans="1:3">
      <c r="A2531" s="6">
        <v>2530</v>
      </c>
      <c r="B2531" s="7" t="s">
        <v>5027</v>
      </c>
      <c r="C2531" s="8" t="s">
        <v>196</v>
      </c>
    </row>
    <row r="2532" s="1" customFormat="1" spans="1:3">
      <c r="A2532" s="6">
        <v>2531</v>
      </c>
      <c r="B2532" s="7" t="s">
        <v>5028</v>
      </c>
      <c r="C2532" s="8" t="s">
        <v>196</v>
      </c>
    </row>
    <row r="2533" s="1" customFormat="1" spans="1:3">
      <c r="A2533" s="6">
        <v>2532</v>
      </c>
      <c r="B2533" s="7" t="s">
        <v>5029</v>
      </c>
      <c r="C2533" s="8" t="s">
        <v>196</v>
      </c>
    </row>
    <row r="2534" s="1" customFormat="1" spans="1:3">
      <c r="A2534" s="6">
        <v>2533</v>
      </c>
      <c r="B2534" s="7" t="s">
        <v>5030</v>
      </c>
      <c r="C2534" s="8" t="s">
        <v>196</v>
      </c>
    </row>
    <row r="2535" s="1" customFormat="1" spans="1:3">
      <c r="A2535" s="6">
        <v>2534</v>
      </c>
      <c r="B2535" s="7" t="s">
        <v>5031</v>
      </c>
      <c r="C2535" s="8" t="s">
        <v>196</v>
      </c>
    </row>
    <row r="2536" s="1" customFormat="1" spans="1:3">
      <c r="A2536" s="6">
        <v>2535</v>
      </c>
      <c r="B2536" s="7" t="s">
        <v>5032</v>
      </c>
      <c r="C2536" s="8" t="s">
        <v>196</v>
      </c>
    </row>
    <row r="2537" s="1" customFormat="1" spans="1:3">
      <c r="A2537" s="6">
        <v>2536</v>
      </c>
      <c r="B2537" s="7" t="s">
        <v>5033</v>
      </c>
      <c r="C2537" s="8" t="s">
        <v>196</v>
      </c>
    </row>
    <row r="2538" s="1" customFormat="1" spans="1:3">
      <c r="A2538" s="6">
        <v>2537</v>
      </c>
      <c r="B2538" s="7" t="s">
        <v>5034</v>
      </c>
      <c r="C2538" s="8" t="s">
        <v>196</v>
      </c>
    </row>
    <row r="2539" s="1" customFormat="1" spans="1:3">
      <c r="A2539" s="6">
        <v>2538</v>
      </c>
      <c r="B2539" s="7" t="s">
        <v>5035</v>
      </c>
      <c r="C2539" s="8" t="s">
        <v>196</v>
      </c>
    </row>
    <row r="2540" s="1" customFormat="1" spans="1:3">
      <c r="A2540" s="6">
        <v>2539</v>
      </c>
      <c r="B2540" s="7" t="s">
        <v>5036</v>
      </c>
      <c r="C2540" s="8" t="s">
        <v>196</v>
      </c>
    </row>
    <row r="2541" s="1" customFormat="1" spans="1:3">
      <c r="A2541" s="6">
        <v>2540</v>
      </c>
      <c r="B2541" s="7" t="s">
        <v>5037</v>
      </c>
      <c r="C2541" s="8" t="s">
        <v>196</v>
      </c>
    </row>
    <row r="2542" s="1" customFormat="1" spans="1:3">
      <c r="A2542" s="6">
        <v>2541</v>
      </c>
      <c r="B2542" s="7" t="s">
        <v>5038</v>
      </c>
      <c r="C2542" s="8" t="s">
        <v>196</v>
      </c>
    </row>
    <row r="2543" s="1" customFormat="1" spans="1:3">
      <c r="A2543" s="6">
        <v>2542</v>
      </c>
      <c r="B2543" s="7" t="s">
        <v>5039</v>
      </c>
      <c r="C2543" s="8" t="s">
        <v>196</v>
      </c>
    </row>
    <row r="2544" s="1" customFormat="1" spans="1:3">
      <c r="A2544" s="6">
        <v>2543</v>
      </c>
      <c r="B2544" s="7" t="s">
        <v>5040</v>
      </c>
      <c r="C2544" s="8" t="s">
        <v>196</v>
      </c>
    </row>
    <row r="2545" s="1" customFormat="1" spans="1:3">
      <c r="A2545" s="6">
        <v>2544</v>
      </c>
      <c r="B2545" s="7" t="s">
        <v>5041</v>
      </c>
      <c r="C2545" s="8" t="s">
        <v>196</v>
      </c>
    </row>
    <row r="2546" s="1" customFormat="1" spans="1:3">
      <c r="A2546" s="6">
        <v>2545</v>
      </c>
      <c r="B2546" s="7" t="s">
        <v>5042</v>
      </c>
      <c r="C2546" s="8" t="s">
        <v>196</v>
      </c>
    </row>
    <row r="2547" s="1" customFormat="1" spans="1:3">
      <c r="A2547" s="6">
        <v>2546</v>
      </c>
      <c r="B2547" s="7" t="s">
        <v>5043</v>
      </c>
      <c r="C2547" s="8" t="s">
        <v>196</v>
      </c>
    </row>
    <row r="2548" s="1" customFormat="1" spans="1:3">
      <c r="A2548" s="6">
        <v>2547</v>
      </c>
      <c r="B2548" s="7" t="s">
        <v>5044</v>
      </c>
      <c r="C2548" s="8" t="s">
        <v>196</v>
      </c>
    </row>
    <row r="2549" s="1" customFormat="1" spans="1:3">
      <c r="A2549" s="6">
        <v>2548</v>
      </c>
      <c r="B2549" s="7" t="s">
        <v>5045</v>
      </c>
      <c r="C2549" s="8" t="s">
        <v>196</v>
      </c>
    </row>
    <row r="2550" s="1" customFormat="1" spans="1:3">
      <c r="A2550" s="6">
        <v>2549</v>
      </c>
      <c r="B2550" s="7" t="s">
        <v>5046</v>
      </c>
      <c r="C2550" s="8" t="s">
        <v>196</v>
      </c>
    </row>
    <row r="2551" s="1" customFormat="1" spans="1:3">
      <c r="A2551" s="6">
        <v>2550</v>
      </c>
      <c r="B2551" s="7" t="s">
        <v>5047</v>
      </c>
      <c r="C2551" s="8" t="s">
        <v>196</v>
      </c>
    </row>
    <row r="2552" s="1" customFormat="1" spans="1:3">
      <c r="A2552" s="6">
        <v>2551</v>
      </c>
      <c r="B2552" s="7" t="s">
        <v>5048</v>
      </c>
      <c r="C2552" s="8" t="s">
        <v>196</v>
      </c>
    </row>
    <row r="2553" s="1" customFormat="1" spans="1:3">
      <c r="A2553" s="6">
        <v>2552</v>
      </c>
      <c r="B2553" s="7" t="s">
        <v>5049</v>
      </c>
      <c r="C2553" s="8" t="s">
        <v>196</v>
      </c>
    </row>
    <row r="2554" s="1" customFormat="1" spans="1:3">
      <c r="A2554" s="6">
        <v>2553</v>
      </c>
      <c r="B2554" s="7" t="s">
        <v>5050</v>
      </c>
      <c r="C2554" s="8" t="s">
        <v>196</v>
      </c>
    </row>
    <row r="2555" s="1" customFormat="1" spans="1:3">
      <c r="A2555" s="6">
        <v>2554</v>
      </c>
      <c r="B2555" s="7" t="s">
        <v>5051</v>
      </c>
      <c r="C2555" s="8" t="s">
        <v>196</v>
      </c>
    </row>
    <row r="2556" s="1" customFormat="1" spans="1:3">
      <c r="A2556" s="6">
        <v>2555</v>
      </c>
      <c r="B2556" s="7" t="s">
        <v>5052</v>
      </c>
      <c r="C2556" s="8" t="s">
        <v>196</v>
      </c>
    </row>
    <row r="2557" s="1" customFormat="1" spans="1:3">
      <c r="A2557" s="6">
        <v>2556</v>
      </c>
      <c r="B2557" s="7" t="s">
        <v>5053</v>
      </c>
      <c r="C2557" s="8" t="s">
        <v>196</v>
      </c>
    </row>
    <row r="2558" s="1" customFormat="1" spans="1:3">
      <c r="A2558" s="6">
        <v>2557</v>
      </c>
      <c r="B2558" s="7" t="s">
        <v>5054</v>
      </c>
      <c r="C2558" s="8" t="s">
        <v>196</v>
      </c>
    </row>
    <row r="2559" s="1" customFormat="1" spans="1:3">
      <c r="A2559" s="6">
        <v>2558</v>
      </c>
      <c r="B2559" s="7" t="s">
        <v>5055</v>
      </c>
      <c r="C2559" s="8" t="s">
        <v>196</v>
      </c>
    </row>
    <row r="2560" s="1" customFormat="1" spans="1:3">
      <c r="A2560" s="6">
        <v>2559</v>
      </c>
      <c r="B2560" s="7" t="s">
        <v>5056</v>
      </c>
      <c r="C2560" s="8" t="s">
        <v>196</v>
      </c>
    </row>
    <row r="2561" s="1" customFormat="1" spans="1:3">
      <c r="A2561" s="6">
        <v>2560</v>
      </c>
      <c r="B2561" s="7" t="s">
        <v>5057</v>
      </c>
      <c r="C2561" s="8" t="s">
        <v>196</v>
      </c>
    </row>
    <row r="2562" s="1" customFormat="1" spans="1:3">
      <c r="A2562" s="6">
        <v>2561</v>
      </c>
      <c r="B2562" s="7" t="s">
        <v>5058</v>
      </c>
      <c r="C2562" s="8" t="s">
        <v>196</v>
      </c>
    </row>
    <row r="2563" s="1" customFormat="1" spans="1:3">
      <c r="A2563" s="6">
        <v>2562</v>
      </c>
      <c r="B2563" s="7" t="s">
        <v>5059</v>
      </c>
      <c r="C2563" s="8" t="s">
        <v>196</v>
      </c>
    </row>
    <row r="2564" s="1" customFormat="1" spans="1:3">
      <c r="A2564" s="6">
        <v>2563</v>
      </c>
      <c r="B2564" s="7" t="s">
        <v>5060</v>
      </c>
      <c r="C2564" s="8" t="s">
        <v>196</v>
      </c>
    </row>
    <row r="2565" s="1" customFormat="1" spans="1:3">
      <c r="A2565" s="6">
        <v>2564</v>
      </c>
      <c r="B2565" s="7" t="s">
        <v>5061</v>
      </c>
      <c r="C2565" s="8" t="s">
        <v>196</v>
      </c>
    </row>
    <row r="2566" s="1" customFormat="1" spans="1:3">
      <c r="A2566" s="6">
        <v>2565</v>
      </c>
      <c r="B2566" s="7" t="s">
        <v>5062</v>
      </c>
      <c r="C2566" s="8" t="s">
        <v>196</v>
      </c>
    </row>
    <row r="2567" s="1" customFormat="1" spans="1:3">
      <c r="A2567" s="6">
        <v>2566</v>
      </c>
      <c r="B2567" s="7" t="s">
        <v>5063</v>
      </c>
      <c r="C2567" s="8" t="s">
        <v>196</v>
      </c>
    </row>
    <row r="2568" s="1" customFormat="1" spans="1:3">
      <c r="A2568" s="6">
        <v>2567</v>
      </c>
      <c r="B2568" s="7" t="s">
        <v>5064</v>
      </c>
      <c r="C2568" s="8" t="s">
        <v>196</v>
      </c>
    </row>
    <row r="2569" s="1" customFormat="1" spans="1:3">
      <c r="A2569" s="6">
        <v>2568</v>
      </c>
      <c r="B2569" s="7" t="s">
        <v>5065</v>
      </c>
      <c r="C2569" s="8" t="s">
        <v>196</v>
      </c>
    </row>
    <row r="2570" s="1" customFormat="1" spans="1:3">
      <c r="A2570" s="6">
        <v>2569</v>
      </c>
      <c r="B2570" s="7" t="s">
        <v>5066</v>
      </c>
      <c r="C2570" s="8" t="s">
        <v>196</v>
      </c>
    </row>
    <row r="2571" s="1" customFormat="1" spans="1:3">
      <c r="A2571" s="6">
        <v>2570</v>
      </c>
      <c r="B2571" s="7" t="s">
        <v>5067</v>
      </c>
      <c r="C2571" s="8" t="s">
        <v>196</v>
      </c>
    </row>
    <row r="2572" s="1" customFormat="1" spans="1:3">
      <c r="A2572" s="6">
        <v>2571</v>
      </c>
      <c r="B2572" s="7" t="s">
        <v>5068</v>
      </c>
      <c r="C2572" s="8" t="s">
        <v>196</v>
      </c>
    </row>
    <row r="2573" s="1" customFormat="1" spans="1:3">
      <c r="A2573" s="6">
        <v>2572</v>
      </c>
      <c r="B2573" s="6" t="s">
        <v>5069</v>
      </c>
      <c r="C2573" s="8" t="s">
        <v>196</v>
      </c>
    </row>
    <row r="2574" s="1" customFormat="1" spans="1:3">
      <c r="A2574" s="6">
        <v>2573</v>
      </c>
      <c r="B2574" s="7" t="s">
        <v>5070</v>
      </c>
      <c r="C2574" s="8" t="s">
        <v>196</v>
      </c>
    </row>
    <row r="2575" s="1" customFormat="1" spans="1:3">
      <c r="A2575" s="6">
        <v>2574</v>
      </c>
      <c r="B2575" s="7" t="s">
        <v>5071</v>
      </c>
      <c r="C2575" s="8" t="s">
        <v>196</v>
      </c>
    </row>
    <row r="2576" s="1" customFormat="1" spans="1:3">
      <c r="A2576" s="6">
        <v>2575</v>
      </c>
      <c r="B2576" s="7" t="s">
        <v>5072</v>
      </c>
      <c r="C2576" s="8" t="s">
        <v>196</v>
      </c>
    </row>
    <row r="2577" s="1" customFormat="1" spans="1:3">
      <c r="A2577" s="6">
        <v>2576</v>
      </c>
      <c r="B2577" s="7" t="s">
        <v>5073</v>
      </c>
      <c r="C2577" s="8" t="s">
        <v>196</v>
      </c>
    </row>
    <row r="2578" s="1" customFormat="1" spans="1:3">
      <c r="A2578" s="6">
        <v>2577</v>
      </c>
      <c r="B2578" s="7" t="s">
        <v>5074</v>
      </c>
      <c r="C2578" s="8" t="s">
        <v>196</v>
      </c>
    </row>
    <row r="2579" s="1" customFormat="1" spans="1:3">
      <c r="A2579" s="6">
        <v>2578</v>
      </c>
      <c r="B2579" s="7" t="s">
        <v>5075</v>
      </c>
      <c r="C2579" s="8" t="s">
        <v>196</v>
      </c>
    </row>
    <row r="2580" s="1" customFormat="1" spans="1:3">
      <c r="A2580" s="6">
        <v>2579</v>
      </c>
      <c r="B2580" s="7" t="s">
        <v>5076</v>
      </c>
      <c r="C2580" s="8" t="s">
        <v>196</v>
      </c>
    </row>
    <row r="2581" s="1" customFormat="1" spans="1:3">
      <c r="A2581" s="6">
        <v>2580</v>
      </c>
      <c r="B2581" s="7" t="s">
        <v>5077</v>
      </c>
      <c r="C2581" s="8" t="s">
        <v>196</v>
      </c>
    </row>
    <row r="2582" s="1" customFormat="1" spans="1:3">
      <c r="A2582" s="6">
        <v>2581</v>
      </c>
      <c r="B2582" s="6" t="s">
        <v>5078</v>
      </c>
      <c r="C2582" s="8" t="s">
        <v>196</v>
      </c>
    </row>
    <row r="2583" s="1" customFormat="1" spans="1:3">
      <c r="A2583" s="6">
        <v>2582</v>
      </c>
      <c r="B2583" s="7" t="s">
        <v>5079</v>
      </c>
      <c r="C2583" s="8" t="s">
        <v>196</v>
      </c>
    </row>
    <row r="2584" s="1" customFormat="1" spans="1:3">
      <c r="A2584" s="6">
        <v>2583</v>
      </c>
      <c r="B2584" s="6" t="s">
        <v>5080</v>
      </c>
      <c r="C2584" s="8" t="s">
        <v>196</v>
      </c>
    </row>
    <row r="2585" s="1" customFormat="1" spans="1:3">
      <c r="A2585" s="6">
        <v>2584</v>
      </c>
      <c r="B2585" s="7" t="s">
        <v>5081</v>
      </c>
      <c r="C2585" s="8" t="s">
        <v>196</v>
      </c>
    </row>
    <row r="2586" s="1" customFormat="1" spans="1:3">
      <c r="A2586" s="6">
        <v>2585</v>
      </c>
      <c r="B2586" s="6" t="s">
        <v>5082</v>
      </c>
      <c r="C2586" s="8" t="s">
        <v>196</v>
      </c>
    </row>
    <row r="2587" s="1" customFormat="1" spans="1:3">
      <c r="A2587" s="6">
        <v>2586</v>
      </c>
      <c r="B2587" s="7" t="s">
        <v>5083</v>
      </c>
      <c r="C2587" s="8" t="s">
        <v>196</v>
      </c>
    </row>
    <row r="2588" s="1" customFormat="1" spans="1:3">
      <c r="A2588" s="6">
        <v>2587</v>
      </c>
      <c r="B2588" s="7" t="s">
        <v>5084</v>
      </c>
      <c r="C2588" s="8" t="s">
        <v>196</v>
      </c>
    </row>
    <row r="2589" s="1" customFormat="1" spans="1:3">
      <c r="A2589" s="6">
        <v>2588</v>
      </c>
      <c r="B2589" s="7" t="s">
        <v>5085</v>
      </c>
      <c r="C2589" s="8" t="s">
        <v>196</v>
      </c>
    </row>
    <row r="2590" s="1" customFormat="1" spans="1:3">
      <c r="A2590" s="6">
        <v>2589</v>
      </c>
      <c r="B2590" s="7" t="s">
        <v>5086</v>
      </c>
      <c r="C2590" s="8" t="s">
        <v>196</v>
      </c>
    </row>
    <row r="2591" s="1" customFormat="1" spans="1:3">
      <c r="A2591" s="6">
        <v>2590</v>
      </c>
      <c r="B2591" s="7" t="s">
        <v>5087</v>
      </c>
      <c r="C2591" s="8" t="s">
        <v>196</v>
      </c>
    </row>
    <row r="2592" s="1" customFormat="1" spans="1:3">
      <c r="A2592" s="6">
        <v>2591</v>
      </c>
      <c r="B2592" s="7" t="s">
        <v>5088</v>
      </c>
      <c r="C2592" s="8" t="s">
        <v>196</v>
      </c>
    </row>
    <row r="2593" s="1" customFormat="1" spans="1:3">
      <c r="A2593" s="6">
        <v>2592</v>
      </c>
      <c r="B2593" s="7" t="s">
        <v>5089</v>
      </c>
      <c r="C2593" s="8" t="s">
        <v>196</v>
      </c>
    </row>
    <row r="2594" s="1" customFormat="1" spans="1:3">
      <c r="A2594" s="6">
        <v>2593</v>
      </c>
      <c r="B2594" s="7" t="s">
        <v>5090</v>
      </c>
      <c r="C2594" s="8" t="s">
        <v>196</v>
      </c>
    </row>
    <row r="2595" s="1" customFormat="1" spans="1:3">
      <c r="A2595" s="6">
        <v>2594</v>
      </c>
      <c r="B2595" s="7" t="s">
        <v>5091</v>
      </c>
      <c r="C2595" s="8" t="s">
        <v>196</v>
      </c>
    </row>
    <row r="2596" s="1" customFormat="1" spans="1:3">
      <c r="A2596" s="6">
        <v>2595</v>
      </c>
      <c r="B2596" s="7" t="s">
        <v>5092</v>
      </c>
      <c r="C2596" s="8" t="s">
        <v>196</v>
      </c>
    </row>
    <row r="2597" s="1" customFormat="1" spans="1:3">
      <c r="A2597" s="6">
        <v>2596</v>
      </c>
      <c r="B2597" s="7" t="s">
        <v>5093</v>
      </c>
      <c r="C2597" s="8" t="s">
        <v>196</v>
      </c>
    </row>
    <row r="2598" s="1" customFormat="1" spans="1:3">
      <c r="A2598" s="6">
        <v>2597</v>
      </c>
      <c r="B2598" s="7" t="s">
        <v>5094</v>
      </c>
      <c r="C2598" s="8" t="s">
        <v>196</v>
      </c>
    </row>
    <row r="2599" s="1" customFormat="1" spans="1:3">
      <c r="A2599" s="6">
        <v>2598</v>
      </c>
      <c r="B2599" s="7" t="s">
        <v>5095</v>
      </c>
      <c r="C2599" s="8" t="s">
        <v>196</v>
      </c>
    </row>
    <row r="2600" s="1" customFormat="1" spans="1:3">
      <c r="A2600" s="6">
        <v>2599</v>
      </c>
      <c r="B2600" s="7" t="s">
        <v>5096</v>
      </c>
      <c r="C2600" s="8" t="s">
        <v>196</v>
      </c>
    </row>
    <row r="2601" s="1" customFormat="1" spans="1:3">
      <c r="A2601" s="6">
        <v>2600</v>
      </c>
      <c r="B2601" s="7" t="s">
        <v>5097</v>
      </c>
      <c r="C2601" s="8" t="s">
        <v>196</v>
      </c>
    </row>
    <row r="2602" s="1" customFormat="1" spans="1:3">
      <c r="A2602" s="6">
        <v>2601</v>
      </c>
      <c r="B2602" s="7" t="s">
        <v>5098</v>
      </c>
      <c r="C2602" s="8" t="s">
        <v>196</v>
      </c>
    </row>
    <row r="2603" s="1" customFormat="1" spans="1:3">
      <c r="A2603" s="6">
        <v>2602</v>
      </c>
      <c r="B2603" s="7" t="s">
        <v>5099</v>
      </c>
      <c r="C2603" s="8" t="s">
        <v>196</v>
      </c>
    </row>
    <row r="2604" s="1" customFormat="1" spans="1:3">
      <c r="A2604" s="6">
        <v>2603</v>
      </c>
      <c r="B2604" s="7" t="s">
        <v>5100</v>
      </c>
      <c r="C2604" s="8" t="s">
        <v>196</v>
      </c>
    </row>
    <row r="2605" s="1" customFormat="1" spans="1:3">
      <c r="A2605" s="6">
        <v>2604</v>
      </c>
      <c r="B2605" s="7" t="s">
        <v>5101</v>
      </c>
      <c r="C2605" s="8" t="s">
        <v>196</v>
      </c>
    </row>
    <row r="2606" s="1" customFormat="1" spans="1:3">
      <c r="A2606" s="6">
        <v>2605</v>
      </c>
      <c r="B2606" s="7" t="s">
        <v>5102</v>
      </c>
      <c r="C2606" s="8" t="s">
        <v>196</v>
      </c>
    </row>
    <row r="2607" s="1" customFormat="1" spans="1:3">
      <c r="A2607" s="6">
        <v>2606</v>
      </c>
      <c r="B2607" s="7" t="s">
        <v>5103</v>
      </c>
      <c r="C2607" s="8" t="s">
        <v>196</v>
      </c>
    </row>
    <row r="2608" s="1" customFormat="1" spans="1:3">
      <c r="A2608" s="6">
        <v>2607</v>
      </c>
      <c r="B2608" s="7" t="s">
        <v>5104</v>
      </c>
      <c r="C2608" s="8" t="s">
        <v>196</v>
      </c>
    </row>
    <row r="2609" s="1" customFormat="1" spans="1:3">
      <c r="A2609" s="6">
        <v>2608</v>
      </c>
      <c r="B2609" s="7" t="s">
        <v>5105</v>
      </c>
      <c r="C2609" s="8" t="s">
        <v>196</v>
      </c>
    </row>
    <row r="2610" s="1" customFormat="1" spans="1:3">
      <c r="A2610" s="6">
        <v>2609</v>
      </c>
      <c r="B2610" s="7" t="s">
        <v>5106</v>
      </c>
      <c r="C2610" s="8" t="s">
        <v>196</v>
      </c>
    </row>
    <row r="2611" s="1" customFormat="1" spans="1:3">
      <c r="A2611" s="6">
        <v>2610</v>
      </c>
      <c r="B2611" s="7" t="s">
        <v>5107</v>
      </c>
      <c r="C2611" s="8" t="s">
        <v>196</v>
      </c>
    </row>
    <row r="2612" s="1" customFormat="1" spans="1:3">
      <c r="A2612" s="6">
        <v>2611</v>
      </c>
      <c r="B2612" s="7" t="s">
        <v>5108</v>
      </c>
      <c r="C2612" s="8" t="s">
        <v>196</v>
      </c>
    </row>
    <row r="2613" s="1" customFormat="1" spans="1:3">
      <c r="A2613" s="6">
        <v>2612</v>
      </c>
      <c r="B2613" s="7" t="s">
        <v>5109</v>
      </c>
      <c r="C2613" s="8" t="s">
        <v>196</v>
      </c>
    </row>
    <row r="2614" s="1" customFormat="1" spans="1:3">
      <c r="A2614" s="6">
        <v>2613</v>
      </c>
      <c r="B2614" s="7" t="s">
        <v>5110</v>
      </c>
      <c r="C2614" s="8" t="s">
        <v>196</v>
      </c>
    </row>
    <row r="2615" s="1" customFormat="1" spans="1:3">
      <c r="A2615" s="6">
        <v>2614</v>
      </c>
      <c r="B2615" s="7" t="s">
        <v>5111</v>
      </c>
      <c r="C2615" s="8" t="s">
        <v>196</v>
      </c>
    </row>
    <row r="2616" s="1" customFormat="1" spans="1:3">
      <c r="A2616" s="6">
        <v>2615</v>
      </c>
      <c r="B2616" s="7" t="s">
        <v>5112</v>
      </c>
      <c r="C2616" s="8" t="s">
        <v>196</v>
      </c>
    </row>
    <row r="2617" s="1" customFormat="1" spans="1:3">
      <c r="A2617" s="6">
        <v>2616</v>
      </c>
      <c r="B2617" s="7" t="s">
        <v>5113</v>
      </c>
      <c r="C2617" s="8" t="s">
        <v>196</v>
      </c>
    </row>
    <row r="2618" s="1" customFormat="1" spans="1:3">
      <c r="A2618" s="6">
        <v>2617</v>
      </c>
      <c r="B2618" s="7" t="s">
        <v>5114</v>
      </c>
      <c r="C2618" s="8" t="s">
        <v>196</v>
      </c>
    </row>
    <row r="2619" s="1" customFormat="1" spans="1:3">
      <c r="A2619" s="6">
        <v>2618</v>
      </c>
      <c r="B2619" s="7" t="s">
        <v>5115</v>
      </c>
      <c r="C2619" s="8" t="s">
        <v>196</v>
      </c>
    </row>
    <row r="2620" s="1" customFormat="1" spans="1:3">
      <c r="A2620" s="6">
        <v>2619</v>
      </c>
      <c r="B2620" s="7" t="s">
        <v>5116</v>
      </c>
      <c r="C2620" s="8" t="s">
        <v>196</v>
      </c>
    </row>
    <row r="2621" s="1" customFormat="1" spans="1:3">
      <c r="A2621" s="6">
        <v>2620</v>
      </c>
      <c r="B2621" s="7" t="s">
        <v>5117</v>
      </c>
      <c r="C2621" s="8" t="s">
        <v>196</v>
      </c>
    </row>
    <row r="2622" s="1" customFormat="1" spans="1:3">
      <c r="A2622" s="6">
        <v>2621</v>
      </c>
      <c r="B2622" s="7" t="s">
        <v>5118</v>
      </c>
      <c r="C2622" s="8" t="s">
        <v>196</v>
      </c>
    </row>
    <row r="2623" s="1" customFormat="1" spans="1:3">
      <c r="A2623" s="6">
        <v>2622</v>
      </c>
      <c r="B2623" s="7" t="s">
        <v>5119</v>
      </c>
      <c r="C2623" s="8" t="s">
        <v>196</v>
      </c>
    </row>
    <row r="2624" s="1" customFormat="1" spans="1:3">
      <c r="A2624" s="6">
        <v>2623</v>
      </c>
      <c r="B2624" s="7" t="s">
        <v>5120</v>
      </c>
      <c r="C2624" s="8" t="s">
        <v>196</v>
      </c>
    </row>
    <row r="2625" s="1" customFormat="1" spans="1:3">
      <c r="A2625" s="6">
        <v>2624</v>
      </c>
      <c r="B2625" s="7" t="s">
        <v>5121</v>
      </c>
      <c r="C2625" s="8" t="s">
        <v>196</v>
      </c>
    </row>
    <row r="2626" s="1" customFormat="1" spans="1:3">
      <c r="A2626" s="6">
        <v>2625</v>
      </c>
      <c r="B2626" s="7" t="s">
        <v>5122</v>
      </c>
      <c r="C2626" s="8" t="s">
        <v>196</v>
      </c>
    </row>
    <row r="2627" s="1" customFormat="1" spans="1:3">
      <c r="A2627" s="6">
        <v>2626</v>
      </c>
      <c r="B2627" s="7" t="s">
        <v>5123</v>
      </c>
      <c r="C2627" s="8" t="s">
        <v>196</v>
      </c>
    </row>
    <row r="2628" s="1" customFormat="1" spans="1:3">
      <c r="A2628" s="6">
        <v>2627</v>
      </c>
      <c r="B2628" s="7" t="s">
        <v>5124</v>
      </c>
      <c r="C2628" s="8" t="s">
        <v>196</v>
      </c>
    </row>
    <row r="2629" s="1" customFormat="1" spans="1:3">
      <c r="A2629" s="6">
        <v>2628</v>
      </c>
      <c r="B2629" s="7" t="s">
        <v>5125</v>
      </c>
      <c r="C2629" s="8" t="s">
        <v>196</v>
      </c>
    </row>
    <row r="2630" s="1" customFormat="1" spans="1:3">
      <c r="A2630" s="6">
        <v>2629</v>
      </c>
      <c r="B2630" s="7" t="s">
        <v>5126</v>
      </c>
      <c r="C2630" s="8" t="s">
        <v>196</v>
      </c>
    </row>
    <row r="2631" s="1" customFormat="1" spans="1:3">
      <c r="A2631" s="6">
        <v>2630</v>
      </c>
      <c r="B2631" s="7" t="s">
        <v>5127</v>
      </c>
      <c r="C2631" s="8" t="s">
        <v>196</v>
      </c>
    </row>
    <row r="2632" s="1" customFormat="1" spans="1:3">
      <c r="A2632" s="6">
        <v>2631</v>
      </c>
      <c r="B2632" s="7" t="s">
        <v>5128</v>
      </c>
      <c r="C2632" s="8" t="s">
        <v>196</v>
      </c>
    </row>
    <row r="2633" s="1" customFormat="1" spans="1:3">
      <c r="A2633" s="6">
        <v>2632</v>
      </c>
      <c r="B2633" s="7" t="s">
        <v>5129</v>
      </c>
      <c r="C2633" s="8" t="s">
        <v>196</v>
      </c>
    </row>
    <row r="2634" s="1" customFormat="1" spans="1:3">
      <c r="A2634" s="6">
        <v>2633</v>
      </c>
      <c r="B2634" s="7" t="s">
        <v>5130</v>
      </c>
      <c r="C2634" s="8" t="s">
        <v>196</v>
      </c>
    </row>
    <row r="2635" s="1" customFormat="1" spans="1:3">
      <c r="A2635" s="6">
        <v>2634</v>
      </c>
      <c r="B2635" s="7" t="s">
        <v>5131</v>
      </c>
      <c r="C2635" s="8" t="s">
        <v>196</v>
      </c>
    </row>
    <row r="2636" s="1" customFormat="1" spans="1:3">
      <c r="A2636" s="6">
        <v>2635</v>
      </c>
      <c r="B2636" s="7" t="s">
        <v>5132</v>
      </c>
      <c r="C2636" s="8" t="s">
        <v>196</v>
      </c>
    </row>
    <row r="2637" s="1" customFormat="1" spans="1:3">
      <c r="A2637" s="6">
        <v>2636</v>
      </c>
      <c r="B2637" s="7" t="s">
        <v>5133</v>
      </c>
      <c r="C2637" s="8" t="s">
        <v>196</v>
      </c>
    </row>
    <row r="2638" s="1" customFormat="1" spans="1:3">
      <c r="A2638" s="6">
        <v>2637</v>
      </c>
      <c r="B2638" s="7" t="s">
        <v>5134</v>
      </c>
      <c r="C2638" s="8" t="s">
        <v>196</v>
      </c>
    </row>
    <row r="2639" s="1" customFormat="1" spans="1:3">
      <c r="A2639" s="6">
        <v>2638</v>
      </c>
      <c r="B2639" s="7" t="s">
        <v>5135</v>
      </c>
      <c r="C2639" s="8" t="s">
        <v>196</v>
      </c>
    </row>
    <row r="2640" s="1" customFormat="1" spans="1:3">
      <c r="A2640" s="6">
        <v>2639</v>
      </c>
      <c r="B2640" s="7" t="s">
        <v>5136</v>
      </c>
      <c r="C2640" s="8" t="s">
        <v>196</v>
      </c>
    </row>
    <row r="2641" s="1" customFormat="1" spans="1:3">
      <c r="A2641" s="6">
        <v>2640</v>
      </c>
      <c r="B2641" s="7" t="s">
        <v>5137</v>
      </c>
      <c r="C2641" s="8" t="s">
        <v>196</v>
      </c>
    </row>
    <row r="2642" s="1" customFormat="1" spans="1:3">
      <c r="A2642" s="6">
        <v>2641</v>
      </c>
      <c r="B2642" s="7" t="s">
        <v>5138</v>
      </c>
      <c r="C2642" s="8" t="s">
        <v>196</v>
      </c>
    </row>
    <row r="2643" s="1" customFormat="1" spans="1:3">
      <c r="A2643" s="6">
        <v>2642</v>
      </c>
      <c r="B2643" s="7" t="s">
        <v>5139</v>
      </c>
      <c r="C2643" s="8" t="s">
        <v>196</v>
      </c>
    </row>
    <row r="2644" s="1" customFormat="1" spans="1:3">
      <c r="A2644" s="6">
        <v>2643</v>
      </c>
      <c r="B2644" s="7" t="s">
        <v>5140</v>
      </c>
      <c r="C2644" s="8" t="s">
        <v>196</v>
      </c>
    </row>
    <row r="2645" s="1" customFormat="1" spans="1:3">
      <c r="A2645" s="6">
        <v>2644</v>
      </c>
      <c r="B2645" s="7" t="s">
        <v>5141</v>
      </c>
      <c r="C2645" s="8" t="s">
        <v>196</v>
      </c>
    </row>
    <row r="2646" s="1" customFormat="1" spans="1:3">
      <c r="A2646" s="6">
        <v>2645</v>
      </c>
      <c r="B2646" s="7" t="s">
        <v>5142</v>
      </c>
      <c r="C2646" s="8" t="s">
        <v>196</v>
      </c>
    </row>
    <row r="2647" s="1" customFormat="1" spans="1:3">
      <c r="A2647" s="6">
        <v>2646</v>
      </c>
      <c r="B2647" s="7" t="s">
        <v>5143</v>
      </c>
      <c r="C2647" s="8" t="s">
        <v>196</v>
      </c>
    </row>
    <row r="2648" s="1" customFormat="1" spans="1:3">
      <c r="A2648" s="6">
        <v>2647</v>
      </c>
      <c r="B2648" s="7" t="s">
        <v>5144</v>
      </c>
      <c r="C2648" s="8" t="s">
        <v>196</v>
      </c>
    </row>
    <row r="2649" s="1" customFormat="1" spans="1:3">
      <c r="A2649" s="6">
        <v>2648</v>
      </c>
      <c r="B2649" s="7" t="s">
        <v>5145</v>
      </c>
      <c r="C2649" s="8" t="s">
        <v>196</v>
      </c>
    </row>
    <row r="2650" s="1" customFormat="1" spans="1:3">
      <c r="A2650" s="6">
        <v>2649</v>
      </c>
      <c r="B2650" s="7" t="s">
        <v>5146</v>
      </c>
      <c r="C2650" s="8" t="s">
        <v>196</v>
      </c>
    </row>
    <row r="2651" s="1" customFormat="1" spans="1:3">
      <c r="A2651" s="6">
        <v>2650</v>
      </c>
      <c r="B2651" s="7" t="s">
        <v>5147</v>
      </c>
      <c r="C2651" s="8" t="s">
        <v>196</v>
      </c>
    </row>
    <row r="2652" s="1" customFormat="1" spans="1:3">
      <c r="A2652" s="6">
        <v>2651</v>
      </c>
      <c r="B2652" s="7" t="s">
        <v>5148</v>
      </c>
      <c r="C2652" s="8" t="s">
        <v>196</v>
      </c>
    </row>
    <row r="2653" s="1" customFormat="1" spans="1:3">
      <c r="A2653" s="6">
        <v>2652</v>
      </c>
      <c r="B2653" s="7" t="s">
        <v>5149</v>
      </c>
      <c r="C2653" s="8" t="s">
        <v>196</v>
      </c>
    </row>
    <row r="2654" s="1" customFormat="1" spans="1:3">
      <c r="A2654" s="6">
        <v>2653</v>
      </c>
      <c r="B2654" s="7" t="s">
        <v>5150</v>
      </c>
      <c r="C2654" s="8" t="s">
        <v>196</v>
      </c>
    </row>
    <row r="2655" s="1" customFormat="1" spans="1:3">
      <c r="A2655" s="6">
        <v>2654</v>
      </c>
      <c r="B2655" s="7" t="s">
        <v>5151</v>
      </c>
      <c r="C2655" s="8" t="s">
        <v>196</v>
      </c>
    </row>
    <row r="2656" s="1" customFormat="1" spans="1:3">
      <c r="A2656" s="6">
        <v>2655</v>
      </c>
      <c r="B2656" s="7" t="s">
        <v>5152</v>
      </c>
      <c r="C2656" s="8" t="s">
        <v>196</v>
      </c>
    </row>
    <row r="2657" s="1" customFormat="1" spans="1:3">
      <c r="A2657" s="6">
        <v>2656</v>
      </c>
      <c r="B2657" s="7" t="s">
        <v>5153</v>
      </c>
      <c r="C2657" s="8" t="s">
        <v>196</v>
      </c>
    </row>
    <row r="2658" s="1" customFormat="1" spans="1:3">
      <c r="A2658" s="6">
        <v>2657</v>
      </c>
      <c r="B2658" s="7" t="s">
        <v>5154</v>
      </c>
      <c r="C2658" s="8" t="s">
        <v>196</v>
      </c>
    </row>
    <row r="2659" s="1" customFormat="1" spans="1:3">
      <c r="A2659" s="6">
        <v>2658</v>
      </c>
      <c r="B2659" s="7" t="s">
        <v>5155</v>
      </c>
      <c r="C2659" s="8" t="s">
        <v>196</v>
      </c>
    </row>
    <row r="2660" s="1" customFormat="1" spans="1:3">
      <c r="A2660" s="6">
        <v>2659</v>
      </c>
      <c r="B2660" s="7" t="s">
        <v>5156</v>
      </c>
      <c r="C2660" s="8" t="s">
        <v>196</v>
      </c>
    </row>
    <row r="2661" s="1" customFormat="1" spans="1:3">
      <c r="A2661" s="6">
        <v>2660</v>
      </c>
      <c r="B2661" s="7" t="s">
        <v>5157</v>
      </c>
      <c r="C2661" s="8" t="s">
        <v>196</v>
      </c>
    </row>
    <row r="2662" s="1" customFormat="1" spans="1:3">
      <c r="A2662" s="6">
        <v>2661</v>
      </c>
      <c r="B2662" s="7" t="s">
        <v>5158</v>
      </c>
      <c r="C2662" s="8" t="s">
        <v>196</v>
      </c>
    </row>
    <row r="2663" s="1" customFormat="1" spans="1:3">
      <c r="A2663" s="6">
        <v>2662</v>
      </c>
      <c r="B2663" s="7" t="s">
        <v>5159</v>
      </c>
      <c r="C2663" s="8" t="s">
        <v>196</v>
      </c>
    </row>
    <row r="2664" s="1" customFormat="1" spans="1:3">
      <c r="A2664" s="6">
        <v>2663</v>
      </c>
      <c r="B2664" s="7" t="s">
        <v>5160</v>
      </c>
      <c r="C2664" s="8" t="s">
        <v>196</v>
      </c>
    </row>
    <row r="2665" s="1" customFormat="1" spans="1:3">
      <c r="A2665" s="6">
        <v>2664</v>
      </c>
      <c r="B2665" s="7" t="s">
        <v>5161</v>
      </c>
      <c r="C2665" s="8" t="s">
        <v>196</v>
      </c>
    </row>
    <row r="2666" s="1" customFormat="1" spans="1:3">
      <c r="A2666" s="6">
        <v>2665</v>
      </c>
      <c r="B2666" s="7" t="s">
        <v>5162</v>
      </c>
      <c r="C2666" s="8" t="s">
        <v>196</v>
      </c>
    </row>
    <row r="2667" s="1" customFormat="1" spans="1:3">
      <c r="A2667" s="6">
        <v>2666</v>
      </c>
      <c r="B2667" s="7" t="s">
        <v>5163</v>
      </c>
      <c r="C2667" s="8" t="s">
        <v>196</v>
      </c>
    </row>
    <row r="2668" s="1" customFormat="1" spans="1:3">
      <c r="A2668" s="6">
        <v>2667</v>
      </c>
      <c r="B2668" s="7" t="s">
        <v>5164</v>
      </c>
      <c r="C2668" s="8" t="s">
        <v>196</v>
      </c>
    </row>
    <row r="2669" s="1" customFormat="1" spans="1:3">
      <c r="A2669" s="6">
        <v>2668</v>
      </c>
      <c r="B2669" s="7" t="s">
        <v>5165</v>
      </c>
      <c r="C2669" s="8" t="s">
        <v>196</v>
      </c>
    </row>
    <row r="2670" s="1" customFormat="1" spans="1:3">
      <c r="A2670" s="6">
        <v>2669</v>
      </c>
      <c r="B2670" s="7" t="s">
        <v>5166</v>
      </c>
      <c r="C2670" s="8" t="s">
        <v>196</v>
      </c>
    </row>
    <row r="2671" s="1" customFormat="1" spans="1:3">
      <c r="A2671" s="6">
        <v>2670</v>
      </c>
      <c r="B2671" s="7" t="s">
        <v>5167</v>
      </c>
      <c r="C2671" s="8" t="s">
        <v>196</v>
      </c>
    </row>
    <row r="2672" s="1" customFormat="1" spans="1:3">
      <c r="A2672" s="6">
        <v>2671</v>
      </c>
      <c r="B2672" s="7" t="s">
        <v>5168</v>
      </c>
      <c r="C2672" s="8" t="s">
        <v>196</v>
      </c>
    </row>
    <row r="2673" s="1" customFormat="1" spans="1:3">
      <c r="A2673" s="6">
        <v>2672</v>
      </c>
      <c r="B2673" s="7" t="s">
        <v>5169</v>
      </c>
      <c r="C2673" s="8" t="s">
        <v>196</v>
      </c>
    </row>
    <row r="2674" s="1" customFormat="1" spans="1:3">
      <c r="A2674" s="6">
        <v>2673</v>
      </c>
      <c r="B2674" s="7" t="s">
        <v>5170</v>
      </c>
      <c r="C2674" s="8" t="s">
        <v>196</v>
      </c>
    </row>
    <row r="2675" s="1" customFormat="1" spans="1:3">
      <c r="A2675" s="6">
        <v>2674</v>
      </c>
      <c r="B2675" s="7" t="s">
        <v>5171</v>
      </c>
      <c r="C2675" s="8" t="s">
        <v>196</v>
      </c>
    </row>
    <row r="2676" s="1" customFormat="1" spans="1:3">
      <c r="A2676" s="6">
        <v>2675</v>
      </c>
      <c r="B2676" s="7" t="s">
        <v>5172</v>
      </c>
      <c r="C2676" s="8" t="s">
        <v>196</v>
      </c>
    </row>
    <row r="2677" s="1" customFormat="1" spans="1:3">
      <c r="A2677" s="6">
        <v>2676</v>
      </c>
      <c r="B2677" s="7" t="s">
        <v>5173</v>
      </c>
      <c r="C2677" s="8" t="s">
        <v>196</v>
      </c>
    </row>
    <row r="2678" s="1" customFormat="1" spans="1:3">
      <c r="A2678" s="6">
        <v>2677</v>
      </c>
      <c r="B2678" s="7" t="s">
        <v>5174</v>
      </c>
      <c r="C2678" s="8" t="s">
        <v>196</v>
      </c>
    </row>
    <row r="2679" s="1" customFormat="1" spans="1:3">
      <c r="A2679" s="6">
        <v>2678</v>
      </c>
      <c r="B2679" s="7" t="s">
        <v>5175</v>
      </c>
      <c r="C2679" s="8" t="s">
        <v>196</v>
      </c>
    </row>
    <row r="2680" s="1" customFormat="1" spans="1:3">
      <c r="A2680" s="6">
        <v>2679</v>
      </c>
      <c r="B2680" s="7" t="s">
        <v>5176</v>
      </c>
      <c r="C2680" s="8" t="s">
        <v>196</v>
      </c>
    </row>
    <row r="2681" s="1" customFormat="1" spans="1:3">
      <c r="A2681" s="6">
        <v>2680</v>
      </c>
      <c r="B2681" s="7" t="s">
        <v>5177</v>
      </c>
      <c r="C2681" s="8" t="s">
        <v>196</v>
      </c>
    </row>
    <row r="2682" s="1" customFormat="1" spans="1:3">
      <c r="A2682" s="6">
        <v>2681</v>
      </c>
      <c r="B2682" s="7" t="s">
        <v>5178</v>
      </c>
      <c r="C2682" s="8" t="s">
        <v>196</v>
      </c>
    </row>
    <row r="2683" s="1" customFormat="1" spans="1:3">
      <c r="A2683" s="6">
        <v>2682</v>
      </c>
      <c r="B2683" s="7" t="s">
        <v>5179</v>
      </c>
      <c r="C2683" s="8" t="s">
        <v>196</v>
      </c>
    </row>
    <row r="2684" s="1" customFormat="1" spans="1:3">
      <c r="A2684" s="6">
        <v>2683</v>
      </c>
      <c r="B2684" s="7" t="s">
        <v>5180</v>
      </c>
      <c r="C2684" s="8" t="s">
        <v>196</v>
      </c>
    </row>
    <row r="2685" s="1" customFormat="1" spans="1:3">
      <c r="A2685" s="6">
        <v>2684</v>
      </c>
      <c r="B2685" s="7" t="s">
        <v>5181</v>
      </c>
      <c r="C2685" s="8" t="s">
        <v>196</v>
      </c>
    </row>
    <row r="2686" s="1" customFormat="1" spans="1:3">
      <c r="A2686" s="6">
        <v>2685</v>
      </c>
      <c r="B2686" s="7" t="s">
        <v>5182</v>
      </c>
      <c r="C2686" s="8" t="s">
        <v>196</v>
      </c>
    </row>
    <row r="2687" s="1" customFormat="1" spans="1:3">
      <c r="A2687" s="6">
        <v>2686</v>
      </c>
      <c r="B2687" s="7" t="s">
        <v>5183</v>
      </c>
      <c r="C2687" s="8" t="s">
        <v>196</v>
      </c>
    </row>
    <row r="2688" s="1" customFormat="1" spans="1:3">
      <c r="A2688" s="6">
        <v>2687</v>
      </c>
      <c r="B2688" s="7" t="s">
        <v>5184</v>
      </c>
      <c r="C2688" s="8" t="s">
        <v>196</v>
      </c>
    </row>
    <row r="2689" s="1" customFormat="1" spans="1:3">
      <c r="A2689" s="6">
        <v>2688</v>
      </c>
      <c r="B2689" s="7" t="s">
        <v>5185</v>
      </c>
      <c r="C2689" s="8" t="s">
        <v>196</v>
      </c>
    </row>
    <row r="2690" s="1" customFormat="1" spans="1:3">
      <c r="A2690" s="6">
        <v>2689</v>
      </c>
      <c r="B2690" s="7" t="s">
        <v>5186</v>
      </c>
      <c r="C2690" s="8" t="s">
        <v>196</v>
      </c>
    </row>
    <row r="2691" s="1" customFormat="1" spans="1:3">
      <c r="A2691" s="6">
        <v>2690</v>
      </c>
      <c r="B2691" s="7" t="s">
        <v>5187</v>
      </c>
      <c r="C2691" s="8" t="s">
        <v>196</v>
      </c>
    </row>
    <row r="2692" s="1" customFormat="1" spans="1:3">
      <c r="A2692" s="6">
        <v>2691</v>
      </c>
      <c r="B2692" s="7" t="s">
        <v>5188</v>
      </c>
      <c r="C2692" s="8" t="s">
        <v>196</v>
      </c>
    </row>
    <row r="2693" s="1" customFormat="1" spans="1:3">
      <c r="A2693" s="6">
        <v>2692</v>
      </c>
      <c r="B2693" s="7" t="s">
        <v>5189</v>
      </c>
      <c r="C2693" s="8" t="s">
        <v>196</v>
      </c>
    </row>
    <row r="2694" s="1" customFormat="1" spans="1:3">
      <c r="A2694" s="6">
        <v>2693</v>
      </c>
      <c r="B2694" s="7" t="s">
        <v>5190</v>
      </c>
      <c r="C2694" s="8" t="s">
        <v>196</v>
      </c>
    </row>
    <row r="2695" s="1" customFormat="1" spans="1:3">
      <c r="A2695" s="6">
        <v>2694</v>
      </c>
      <c r="B2695" s="7" t="s">
        <v>5191</v>
      </c>
      <c r="C2695" s="8" t="s">
        <v>196</v>
      </c>
    </row>
    <row r="2696" s="1" customFormat="1" spans="1:3">
      <c r="A2696" s="6">
        <v>2695</v>
      </c>
      <c r="B2696" s="7" t="s">
        <v>5192</v>
      </c>
      <c r="C2696" s="8" t="s">
        <v>196</v>
      </c>
    </row>
    <row r="2697" s="1" customFormat="1" spans="1:3">
      <c r="A2697" s="6">
        <v>2696</v>
      </c>
      <c r="B2697" s="7" t="s">
        <v>5193</v>
      </c>
      <c r="C2697" s="8" t="s">
        <v>196</v>
      </c>
    </row>
    <row r="2698" s="1" customFormat="1" spans="1:3">
      <c r="A2698" s="6">
        <v>2697</v>
      </c>
      <c r="B2698" s="7" t="s">
        <v>5194</v>
      </c>
      <c r="C2698" s="8" t="s">
        <v>196</v>
      </c>
    </row>
    <row r="2699" s="1" customFormat="1" spans="1:3">
      <c r="A2699" s="6">
        <v>2698</v>
      </c>
      <c r="B2699" s="7" t="s">
        <v>5195</v>
      </c>
      <c r="C2699" s="8" t="s">
        <v>196</v>
      </c>
    </row>
    <row r="2700" s="1" customFormat="1" spans="1:3">
      <c r="A2700" s="6">
        <v>2699</v>
      </c>
      <c r="B2700" s="7" t="s">
        <v>5196</v>
      </c>
      <c r="C2700" s="8" t="s">
        <v>196</v>
      </c>
    </row>
    <row r="2701" s="1" customFormat="1" spans="1:3">
      <c r="A2701" s="6">
        <v>2700</v>
      </c>
      <c r="B2701" s="7" t="s">
        <v>5197</v>
      </c>
      <c r="C2701" s="8" t="s">
        <v>196</v>
      </c>
    </row>
    <row r="2702" s="1" customFormat="1" spans="1:3">
      <c r="A2702" s="6">
        <v>2701</v>
      </c>
      <c r="B2702" s="7" t="s">
        <v>5198</v>
      </c>
      <c r="C2702" s="8" t="s">
        <v>196</v>
      </c>
    </row>
    <row r="2703" s="1" customFormat="1" spans="1:3">
      <c r="A2703" s="6">
        <v>2702</v>
      </c>
      <c r="B2703" s="7" t="s">
        <v>5199</v>
      </c>
      <c r="C2703" s="8" t="s">
        <v>196</v>
      </c>
    </row>
    <row r="2704" s="1" customFormat="1" spans="1:3">
      <c r="A2704" s="6">
        <v>2703</v>
      </c>
      <c r="B2704" s="7" t="s">
        <v>5200</v>
      </c>
      <c r="C2704" s="8" t="s">
        <v>196</v>
      </c>
    </row>
    <row r="2705" s="1" customFormat="1" spans="1:3">
      <c r="A2705" s="6">
        <v>2704</v>
      </c>
      <c r="B2705" s="7" t="s">
        <v>5201</v>
      </c>
      <c r="C2705" s="8" t="s">
        <v>196</v>
      </c>
    </row>
    <row r="2706" s="1" customFormat="1" spans="1:3">
      <c r="A2706" s="6">
        <v>2705</v>
      </c>
      <c r="B2706" s="7" t="s">
        <v>5202</v>
      </c>
      <c r="C2706" s="8" t="s">
        <v>196</v>
      </c>
    </row>
    <row r="2707" s="1" customFormat="1" spans="1:3">
      <c r="A2707" s="6">
        <v>2706</v>
      </c>
      <c r="B2707" s="7" t="s">
        <v>5203</v>
      </c>
      <c r="C2707" s="8" t="s">
        <v>196</v>
      </c>
    </row>
    <row r="2708" s="1" customFormat="1" spans="1:3">
      <c r="A2708" s="6">
        <v>2707</v>
      </c>
      <c r="B2708" s="7" t="s">
        <v>5204</v>
      </c>
      <c r="C2708" s="8" t="s">
        <v>196</v>
      </c>
    </row>
    <row r="2709" s="1" customFormat="1" spans="1:3">
      <c r="A2709" s="6">
        <v>2708</v>
      </c>
      <c r="B2709" s="7" t="s">
        <v>5205</v>
      </c>
      <c r="C2709" s="8" t="s">
        <v>196</v>
      </c>
    </row>
    <row r="2710" s="1" customFormat="1" spans="1:3">
      <c r="A2710" s="6">
        <v>2709</v>
      </c>
      <c r="B2710" s="7" t="s">
        <v>5206</v>
      </c>
      <c r="C2710" s="8" t="s">
        <v>196</v>
      </c>
    </row>
    <row r="2711" s="1" customFormat="1" spans="1:3">
      <c r="A2711" s="6">
        <v>2710</v>
      </c>
      <c r="B2711" s="7" t="s">
        <v>5207</v>
      </c>
      <c r="C2711" s="8" t="s">
        <v>196</v>
      </c>
    </row>
    <row r="2712" s="1" customFormat="1" spans="1:3">
      <c r="A2712" s="6">
        <v>2711</v>
      </c>
      <c r="B2712" s="7" t="s">
        <v>5208</v>
      </c>
      <c r="C2712" s="8" t="s">
        <v>196</v>
      </c>
    </row>
    <row r="2713" s="1" customFormat="1" spans="1:3">
      <c r="A2713" s="6">
        <v>2712</v>
      </c>
      <c r="B2713" s="7" t="s">
        <v>5209</v>
      </c>
      <c r="C2713" s="8" t="s">
        <v>196</v>
      </c>
    </row>
    <row r="2714" s="1" customFormat="1" spans="1:3">
      <c r="A2714" s="6">
        <v>2713</v>
      </c>
      <c r="B2714" s="7" t="s">
        <v>5210</v>
      </c>
      <c r="C2714" s="8" t="s">
        <v>196</v>
      </c>
    </row>
    <row r="2715" s="1" customFormat="1" spans="1:3">
      <c r="A2715" s="6">
        <v>2714</v>
      </c>
      <c r="B2715" s="7" t="s">
        <v>5211</v>
      </c>
      <c r="C2715" s="8" t="s">
        <v>196</v>
      </c>
    </row>
    <row r="2716" s="1" customFormat="1" spans="1:3">
      <c r="A2716" s="6">
        <v>2715</v>
      </c>
      <c r="B2716" s="7" t="s">
        <v>5212</v>
      </c>
      <c r="C2716" s="8" t="s">
        <v>196</v>
      </c>
    </row>
    <row r="2717" s="1" customFormat="1" spans="1:3">
      <c r="A2717" s="6">
        <v>2716</v>
      </c>
      <c r="B2717" s="7" t="s">
        <v>5213</v>
      </c>
      <c r="C2717" s="8" t="s">
        <v>196</v>
      </c>
    </row>
    <row r="2718" s="1" customFormat="1" spans="1:3">
      <c r="A2718" s="6">
        <v>2717</v>
      </c>
      <c r="B2718" s="7" t="s">
        <v>5214</v>
      </c>
      <c r="C2718" s="8" t="s">
        <v>196</v>
      </c>
    </row>
    <row r="2719" s="1" customFormat="1" spans="1:3">
      <c r="A2719" s="6">
        <v>2718</v>
      </c>
      <c r="B2719" s="7" t="s">
        <v>5215</v>
      </c>
      <c r="C2719" s="8" t="s">
        <v>196</v>
      </c>
    </row>
    <row r="2720" s="1" customFormat="1" spans="1:3">
      <c r="A2720" s="6">
        <v>2719</v>
      </c>
      <c r="B2720" s="7" t="s">
        <v>5216</v>
      </c>
      <c r="C2720" s="8" t="s">
        <v>196</v>
      </c>
    </row>
    <row r="2721" s="1" customFormat="1" spans="1:3">
      <c r="A2721" s="6">
        <v>2720</v>
      </c>
      <c r="B2721" s="7" t="s">
        <v>5217</v>
      </c>
      <c r="C2721" s="8" t="s">
        <v>196</v>
      </c>
    </row>
    <row r="2722" s="1" customFormat="1" spans="1:3">
      <c r="A2722" s="6">
        <v>2721</v>
      </c>
      <c r="B2722" s="7" t="s">
        <v>5218</v>
      </c>
      <c r="C2722" s="8" t="s">
        <v>196</v>
      </c>
    </row>
    <row r="2723" s="1" customFormat="1" spans="1:3">
      <c r="A2723" s="6">
        <v>2722</v>
      </c>
      <c r="B2723" s="7" t="s">
        <v>5219</v>
      </c>
      <c r="C2723" s="8" t="s">
        <v>196</v>
      </c>
    </row>
    <row r="2724" s="1" customFormat="1" spans="1:3">
      <c r="A2724" s="6">
        <v>2723</v>
      </c>
      <c r="B2724" s="7" t="s">
        <v>5220</v>
      </c>
      <c r="C2724" s="8" t="s">
        <v>196</v>
      </c>
    </row>
    <row r="2725" s="1" customFormat="1" spans="1:3">
      <c r="A2725" s="6">
        <v>2724</v>
      </c>
      <c r="B2725" s="7" t="s">
        <v>5221</v>
      </c>
      <c r="C2725" s="8" t="s">
        <v>196</v>
      </c>
    </row>
    <row r="2726" s="1" customFormat="1" spans="1:3">
      <c r="A2726" s="6">
        <v>2725</v>
      </c>
      <c r="B2726" s="7" t="s">
        <v>5222</v>
      </c>
      <c r="C2726" s="8" t="s">
        <v>196</v>
      </c>
    </row>
    <row r="2727" s="1" customFormat="1" spans="1:3">
      <c r="A2727" s="6">
        <v>2726</v>
      </c>
      <c r="B2727" s="7" t="s">
        <v>5223</v>
      </c>
      <c r="C2727" s="8" t="s">
        <v>196</v>
      </c>
    </row>
    <row r="2728" s="1" customFormat="1" spans="1:3">
      <c r="A2728" s="6">
        <v>2727</v>
      </c>
      <c r="B2728" s="7" t="s">
        <v>5224</v>
      </c>
      <c r="C2728" s="8" t="s">
        <v>196</v>
      </c>
    </row>
    <row r="2729" s="1" customFormat="1" spans="1:3">
      <c r="A2729" s="6">
        <v>2728</v>
      </c>
      <c r="B2729" s="7" t="s">
        <v>5225</v>
      </c>
      <c r="C2729" s="8" t="s">
        <v>196</v>
      </c>
    </row>
    <row r="2730" s="1" customFormat="1" spans="1:3">
      <c r="A2730" s="6">
        <v>2729</v>
      </c>
      <c r="B2730" s="7" t="s">
        <v>5226</v>
      </c>
      <c r="C2730" s="8" t="s">
        <v>196</v>
      </c>
    </row>
    <row r="2731" s="1" customFormat="1" spans="1:3">
      <c r="A2731" s="6">
        <v>2730</v>
      </c>
      <c r="B2731" s="7" t="s">
        <v>5227</v>
      </c>
      <c r="C2731" s="8" t="s">
        <v>196</v>
      </c>
    </row>
    <row r="2732" s="1" customFormat="1" spans="1:3">
      <c r="A2732" s="6">
        <v>2731</v>
      </c>
      <c r="B2732" s="7" t="s">
        <v>5228</v>
      </c>
      <c r="C2732" s="8" t="s">
        <v>196</v>
      </c>
    </row>
    <row r="2733" s="1" customFormat="1" spans="1:3">
      <c r="A2733" s="6">
        <v>2732</v>
      </c>
      <c r="B2733" s="7" t="s">
        <v>5229</v>
      </c>
      <c r="C2733" s="8" t="s">
        <v>196</v>
      </c>
    </row>
    <row r="2734" s="1" customFormat="1" spans="1:3">
      <c r="A2734" s="6">
        <v>2733</v>
      </c>
      <c r="B2734" s="7" t="s">
        <v>5230</v>
      </c>
      <c r="C2734" s="8" t="s">
        <v>196</v>
      </c>
    </row>
    <row r="2735" s="1" customFormat="1" spans="1:3">
      <c r="A2735" s="6">
        <v>2734</v>
      </c>
      <c r="B2735" s="7" t="s">
        <v>5231</v>
      </c>
      <c r="C2735" s="8" t="s">
        <v>196</v>
      </c>
    </row>
    <row r="2736" s="1" customFormat="1" spans="1:3">
      <c r="A2736" s="6">
        <v>2735</v>
      </c>
      <c r="B2736" s="7" t="s">
        <v>5232</v>
      </c>
      <c r="C2736" s="8" t="s">
        <v>196</v>
      </c>
    </row>
    <row r="2737" s="1" customFormat="1" spans="1:3">
      <c r="A2737" s="6">
        <v>2736</v>
      </c>
      <c r="B2737" s="7" t="s">
        <v>5233</v>
      </c>
      <c r="C2737" s="8" t="s">
        <v>196</v>
      </c>
    </row>
    <row r="2738" s="1" customFormat="1" spans="1:3">
      <c r="A2738" s="6">
        <v>2737</v>
      </c>
      <c r="B2738" s="7" t="s">
        <v>5234</v>
      </c>
      <c r="C2738" s="8" t="s">
        <v>196</v>
      </c>
    </row>
    <row r="2739" s="1" customFormat="1" spans="1:3">
      <c r="A2739" s="6">
        <v>2738</v>
      </c>
      <c r="B2739" s="7" t="s">
        <v>5235</v>
      </c>
      <c r="C2739" s="8" t="s">
        <v>196</v>
      </c>
    </row>
    <row r="2740" s="1" customFormat="1" spans="1:3">
      <c r="A2740" s="6">
        <v>2739</v>
      </c>
      <c r="B2740" s="7" t="s">
        <v>5236</v>
      </c>
      <c r="C2740" s="8" t="s">
        <v>196</v>
      </c>
    </row>
    <row r="2741" s="1" customFormat="1" spans="1:3">
      <c r="A2741" s="6">
        <v>2740</v>
      </c>
      <c r="B2741" s="7" t="s">
        <v>5237</v>
      </c>
      <c r="C2741" s="8" t="s">
        <v>196</v>
      </c>
    </row>
    <row r="2742" s="1" customFormat="1" spans="1:3">
      <c r="A2742" s="6">
        <v>2741</v>
      </c>
      <c r="B2742" s="7" t="s">
        <v>5238</v>
      </c>
      <c r="C2742" s="8" t="s">
        <v>196</v>
      </c>
    </row>
    <row r="2743" s="1" customFormat="1" spans="1:3">
      <c r="A2743" s="6">
        <v>2742</v>
      </c>
      <c r="B2743" s="7" t="s">
        <v>5239</v>
      </c>
      <c r="C2743" s="8" t="s">
        <v>196</v>
      </c>
    </row>
    <row r="2744" s="1" customFormat="1" spans="1:3">
      <c r="A2744" s="6">
        <v>2743</v>
      </c>
      <c r="B2744" s="7" t="s">
        <v>5240</v>
      </c>
      <c r="C2744" s="8" t="s">
        <v>196</v>
      </c>
    </row>
    <row r="2745" s="1" customFormat="1" spans="1:3">
      <c r="A2745" s="6">
        <v>2744</v>
      </c>
      <c r="B2745" s="7" t="s">
        <v>5241</v>
      </c>
      <c r="C2745" s="8" t="s">
        <v>196</v>
      </c>
    </row>
    <row r="2746" s="1" customFormat="1" spans="1:3">
      <c r="A2746" s="6">
        <v>2745</v>
      </c>
      <c r="B2746" s="7" t="s">
        <v>5242</v>
      </c>
      <c r="C2746" s="8" t="s">
        <v>196</v>
      </c>
    </row>
    <row r="2747" s="1" customFormat="1" spans="1:3">
      <c r="A2747" s="6">
        <v>2746</v>
      </c>
      <c r="B2747" s="7" t="s">
        <v>5243</v>
      </c>
      <c r="C2747" s="8" t="s">
        <v>196</v>
      </c>
    </row>
    <row r="2748" s="1" customFormat="1" spans="1:3">
      <c r="A2748" s="6">
        <v>2747</v>
      </c>
      <c r="B2748" s="7" t="s">
        <v>5244</v>
      </c>
      <c r="C2748" s="8" t="s">
        <v>196</v>
      </c>
    </row>
    <row r="2749" s="1" customFormat="1" spans="1:3">
      <c r="A2749" s="6">
        <v>2748</v>
      </c>
      <c r="B2749" s="7" t="s">
        <v>163</v>
      </c>
      <c r="C2749" s="8" t="s">
        <v>196</v>
      </c>
    </row>
    <row r="2750" s="1" customFormat="1" spans="1:3">
      <c r="A2750" s="6">
        <v>2749</v>
      </c>
      <c r="B2750" s="7" t="s">
        <v>5245</v>
      </c>
      <c r="C2750" s="8" t="s">
        <v>196</v>
      </c>
    </row>
    <row r="2751" s="1" customFormat="1" spans="1:3">
      <c r="A2751" s="6">
        <v>2750</v>
      </c>
      <c r="B2751" s="7" t="s">
        <v>5246</v>
      </c>
      <c r="C2751" s="8" t="s">
        <v>196</v>
      </c>
    </row>
    <row r="2752" s="1" customFormat="1" spans="1:3">
      <c r="A2752" s="6">
        <v>2751</v>
      </c>
      <c r="B2752" s="7" t="s">
        <v>5247</v>
      </c>
      <c r="C2752" s="8" t="s">
        <v>196</v>
      </c>
    </row>
    <row r="2753" s="1" customFormat="1" spans="1:3">
      <c r="A2753" s="6">
        <v>2752</v>
      </c>
      <c r="B2753" s="7" t="s">
        <v>5248</v>
      </c>
      <c r="C2753" s="8" t="s">
        <v>196</v>
      </c>
    </row>
    <row r="2754" s="1" customFormat="1" spans="1:3">
      <c r="A2754" s="6">
        <v>2753</v>
      </c>
      <c r="B2754" s="7" t="s">
        <v>750</v>
      </c>
      <c r="C2754" s="8" t="s">
        <v>196</v>
      </c>
    </row>
    <row r="2755" s="1" customFormat="1" spans="1:3">
      <c r="A2755" s="6">
        <v>2754</v>
      </c>
      <c r="B2755" s="7" t="s">
        <v>5249</v>
      </c>
      <c r="C2755" s="8" t="s">
        <v>196</v>
      </c>
    </row>
    <row r="2756" s="1" customFormat="1" spans="1:3">
      <c r="A2756" s="6">
        <v>2755</v>
      </c>
      <c r="B2756" s="7" t="s">
        <v>5250</v>
      </c>
      <c r="C2756" s="8" t="s">
        <v>196</v>
      </c>
    </row>
    <row r="2757" s="1" customFormat="1" spans="1:3">
      <c r="A2757" s="6">
        <v>2756</v>
      </c>
      <c r="B2757" s="7" t="s">
        <v>5251</v>
      </c>
      <c r="C2757" s="8" t="s">
        <v>196</v>
      </c>
    </row>
    <row r="2758" s="1" customFormat="1" spans="1:3">
      <c r="A2758" s="6">
        <v>2757</v>
      </c>
      <c r="B2758" s="7" t="s">
        <v>5252</v>
      </c>
      <c r="C2758" s="8" t="s">
        <v>196</v>
      </c>
    </row>
    <row r="2759" s="1" customFormat="1" spans="1:3">
      <c r="A2759" s="6">
        <v>2758</v>
      </c>
      <c r="B2759" s="7" t="s">
        <v>5253</v>
      </c>
      <c r="C2759" s="8" t="s">
        <v>196</v>
      </c>
    </row>
    <row r="2760" s="1" customFormat="1" spans="1:3">
      <c r="A2760" s="6">
        <v>2759</v>
      </c>
      <c r="B2760" s="7" t="s">
        <v>5254</v>
      </c>
      <c r="C2760" s="8" t="s">
        <v>196</v>
      </c>
    </row>
    <row r="2761" s="1" customFormat="1" spans="1:3">
      <c r="A2761" s="6">
        <v>2760</v>
      </c>
      <c r="B2761" s="7" t="s">
        <v>5255</v>
      </c>
      <c r="C2761" s="8" t="s">
        <v>196</v>
      </c>
    </row>
    <row r="2762" s="1" customFormat="1" spans="1:3">
      <c r="A2762" s="6">
        <v>2761</v>
      </c>
      <c r="B2762" s="7" t="s">
        <v>5256</v>
      </c>
      <c r="C2762" s="8" t="s">
        <v>196</v>
      </c>
    </row>
    <row r="2763" s="1" customFormat="1" spans="1:3">
      <c r="A2763" s="6">
        <v>2762</v>
      </c>
      <c r="B2763" s="7" t="s">
        <v>5257</v>
      </c>
      <c r="C2763" s="8" t="s">
        <v>196</v>
      </c>
    </row>
    <row r="2764" s="1" customFormat="1" spans="1:3">
      <c r="A2764" s="6">
        <v>2763</v>
      </c>
      <c r="B2764" s="7" t="s">
        <v>5258</v>
      </c>
      <c r="C2764" s="8" t="s">
        <v>196</v>
      </c>
    </row>
    <row r="2765" s="1" customFormat="1" spans="1:3">
      <c r="A2765" s="6">
        <v>2764</v>
      </c>
      <c r="B2765" s="7" t="s">
        <v>5259</v>
      </c>
      <c r="C2765" s="8" t="s">
        <v>196</v>
      </c>
    </row>
    <row r="2766" s="1" customFormat="1" spans="1:3">
      <c r="A2766" s="6">
        <v>2765</v>
      </c>
      <c r="B2766" s="7" t="s">
        <v>5260</v>
      </c>
      <c r="C2766" s="8" t="s">
        <v>196</v>
      </c>
    </row>
    <row r="2767" s="1" customFormat="1" spans="1:3">
      <c r="A2767" s="6">
        <v>2766</v>
      </c>
      <c r="B2767" s="7" t="s">
        <v>5261</v>
      </c>
      <c r="C2767" s="8" t="s">
        <v>196</v>
      </c>
    </row>
    <row r="2768" s="1" customFormat="1" spans="1:3">
      <c r="A2768" s="6">
        <v>2767</v>
      </c>
      <c r="B2768" s="7" t="s">
        <v>5262</v>
      </c>
      <c r="C2768" s="8" t="s">
        <v>196</v>
      </c>
    </row>
    <row r="2769" s="1" customFormat="1" spans="1:3">
      <c r="A2769" s="6">
        <v>2768</v>
      </c>
      <c r="B2769" s="7" t="s">
        <v>5263</v>
      </c>
      <c r="C2769" s="8" t="s">
        <v>196</v>
      </c>
    </row>
    <row r="2770" s="1" customFormat="1" spans="1:3">
      <c r="A2770" s="6">
        <v>2769</v>
      </c>
      <c r="B2770" s="7" t="s">
        <v>5264</v>
      </c>
      <c r="C2770" s="8" t="s">
        <v>196</v>
      </c>
    </row>
    <row r="2771" s="1" customFormat="1" spans="1:3">
      <c r="A2771" s="6">
        <v>2770</v>
      </c>
      <c r="B2771" s="7" t="s">
        <v>5265</v>
      </c>
      <c r="C2771" s="8" t="s">
        <v>196</v>
      </c>
    </row>
    <row r="2772" s="1" customFormat="1" spans="1:3">
      <c r="A2772" s="6">
        <v>2771</v>
      </c>
      <c r="B2772" s="7" t="s">
        <v>5266</v>
      </c>
      <c r="C2772" s="8" t="s">
        <v>196</v>
      </c>
    </row>
    <row r="2773" s="1" customFormat="1" spans="1:3">
      <c r="A2773" s="6">
        <v>2772</v>
      </c>
      <c r="B2773" s="7" t="s">
        <v>5267</v>
      </c>
      <c r="C2773" s="8" t="s">
        <v>196</v>
      </c>
    </row>
    <row r="2774" s="1" customFormat="1" spans="1:3">
      <c r="A2774" s="6">
        <v>2773</v>
      </c>
      <c r="B2774" s="7" t="s">
        <v>5268</v>
      </c>
      <c r="C2774" s="8" t="s">
        <v>196</v>
      </c>
    </row>
    <row r="2775" s="1" customFormat="1" spans="1:3">
      <c r="A2775" s="6">
        <v>2774</v>
      </c>
      <c r="B2775" s="7" t="s">
        <v>5269</v>
      </c>
      <c r="C2775" s="8" t="s">
        <v>196</v>
      </c>
    </row>
    <row r="2776" s="1" customFormat="1" spans="1:3">
      <c r="A2776" s="6">
        <v>2775</v>
      </c>
      <c r="B2776" s="7" t="s">
        <v>5270</v>
      </c>
      <c r="C2776" s="8" t="s">
        <v>196</v>
      </c>
    </row>
    <row r="2777" s="1" customFormat="1" spans="1:3">
      <c r="A2777" s="6">
        <v>2776</v>
      </c>
      <c r="B2777" s="7" t="s">
        <v>5271</v>
      </c>
      <c r="C2777" s="8" t="s">
        <v>196</v>
      </c>
    </row>
    <row r="2778" s="1" customFormat="1" spans="1:3">
      <c r="A2778" s="6">
        <v>2777</v>
      </c>
      <c r="B2778" s="7" t="s">
        <v>5272</v>
      </c>
      <c r="C2778" s="8" t="s">
        <v>196</v>
      </c>
    </row>
    <row r="2779" s="1" customFormat="1" spans="1:3">
      <c r="A2779" s="6">
        <v>2778</v>
      </c>
      <c r="B2779" s="7" t="s">
        <v>5273</v>
      </c>
      <c r="C2779" s="8" t="s">
        <v>196</v>
      </c>
    </row>
    <row r="2780" s="1" customFormat="1" spans="1:3">
      <c r="A2780" s="6">
        <v>2779</v>
      </c>
      <c r="B2780" s="7" t="s">
        <v>5274</v>
      </c>
      <c r="C2780" s="8" t="s">
        <v>196</v>
      </c>
    </row>
    <row r="2781" s="1" customFormat="1" spans="1:3">
      <c r="A2781" s="6">
        <v>2780</v>
      </c>
      <c r="B2781" s="7" t="s">
        <v>5275</v>
      </c>
      <c r="C2781" s="8" t="s">
        <v>196</v>
      </c>
    </row>
    <row r="2782" s="1" customFormat="1" spans="1:3">
      <c r="A2782" s="6">
        <v>2781</v>
      </c>
      <c r="B2782" s="7" t="s">
        <v>5276</v>
      </c>
      <c r="C2782" s="8" t="s">
        <v>196</v>
      </c>
    </row>
    <row r="2783" s="1" customFormat="1" spans="1:3">
      <c r="A2783" s="6">
        <v>2782</v>
      </c>
      <c r="B2783" s="7" t="s">
        <v>5277</v>
      </c>
      <c r="C2783" s="8" t="s">
        <v>196</v>
      </c>
    </row>
    <row r="2784" s="1" customFormat="1" spans="1:3">
      <c r="A2784" s="6">
        <v>2783</v>
      </c>
      <c r="B2784" s="7" t="s">
        <v>5278</v>
      </c>
      <c r="C2784" s="8" t="s">
        <v>196</v>
      </c>
    </row>
    <row r="2785" s="1" customFormat="1" spans="1:3">
      <c r="A2785" s="6">
        <v>2784</v>
      </c>
      <c r="B2785" s="7" t="s">
        <v>5279</v>
      </c>
      <c r="C2785" s="8" t="s">
        <v>196</v>
      </c>
    </row>
    <row r="2786" s="1" customFormat="1" spans="1:3">
      <c r="A2786" s="6">
        <v>2785</v>
      </c>
      <c r="B2786" s="7" t="s">
        <v>5280</v>
      </c>
      <c r="C2786" s="8" t="s">
        <v>196</v>
      </c>
    </row>
    <row r="2787" s="1" customFormat="1" spans="1:3">
      <c r="A2787" s="6">
        <v>2786</v>
      </c>
      <c r="B2787" s="7" t="s">
        <v>5281</v>
      </c>
      <c r="C2787" s="8" t="s">
        <v>196</v>
      </c>
    </row>
    <row r="2788" s="1" customFormat="1" spans="1:3">
      <c r="A2788" s="6">
        <v>2787</v>
      </c>
      <c r="B2788" s="7" t="s">
        <v>5282</v>
      </c>
      <c r="C2788" s="8" t="s">
        <v>196</v>
      </c>
    </row>
    <row r="2789" s="1" customFormat="1" spans="1:3">
      <c r="A2789" s="6">
        <v>2788</v>
      </c>
      <c r="B2789" s="7" t="s">
        <v>5283</v>
      </c>
      <c r="C2789" s="8" t="s">
        <v>196</v>
      </c>
    </row>
    <row r="2790" s="1" customFormat="1" spans="1:3">
      <c r="A2790" s="6">
        <v>2789</v>
      </c>
      <c r="B2790" s="7" t="s">
        <v>5284</v>
      </c>
      <c r="C2790" s="8" t="s">
        <v>196</v>
      </c>
    </row>
    <row r="2791" s="1" customFormat="1" spans="1:3">
      <c r="A2791" s="6">
        <v>2790</v>
      </c>
      <c r="B2791" s="7" t="s">
        <v>5285</v>
      </c>
      <c r="C2791" s="8" t="s">
        <v>196</v>
      </c>
    </row>
    <row r="2792" s="1" customFormat="1" spans="1:3">
      <c r="A2792" s="6">
        <v>2791</v>
      </c>
      <c r="B2792" s="7" t="s">
        <v>5286</v>
      </c>
      <c r="C2792" s="8" t="s">
        <v>196</v>
      </c>
    </row>
    <row r="2793" s="1" customFormat="1" spans="1:3">
      <c r="A2793" s="6">
        <v>2792</v>
      </c>
      <c r="B2793" s="7" t="s">
        <v>5287</v>
      </c>
      <c r="C2793" s="8" t="s">
        <v>196</v>
      </c>
    </row>
    <row r="2794" s="1" customFormat="1" spans="1:3">
      <c r="A2794" s="6">
        <v>2793</v>
      </c>
      <c r="B2794" s="7" t="s">
        <v>5288</v>
      </c>
      <c r="C2794" s="8" t="s">
        <v>196</v>
      </c>
    </row>
    <row r="2795" s="1" customFormat="1" spans="1:3">
      <c r="A2795" s="6">
        <v>2794</v>
      </c>
      <c r="B2795" s="7" t="s">
        <v>5289</v>
      </c>
      <c r="C2795" s="8" t="s">
        <v>196</v>
      </c>
    </row>
    <row r="2796" s="1" customFormat="1" spans="1:3">
      <c r="A2796" s="6">
        <v>2795</v>
      </c>
      <c r="B2796" s="7" t="s">
        <v>5290</v>
      </c>
      <c r="C2796" s="8" t="s">
        <v>196</v>
      </c>
    </row>
    <row r="2797" s="1" customFormat="1" spans="1:3">
      <c r="A2797" s="6">
        <v>2796</v>
      </c>
      <c r="B2797" s="7" t="s">
        <v>5291</v>
      </c>
      <c r="C2797" s="8" t="s">
        <v>196</v>
      </c>
    </row>
    <row r="2798" s="1" customFormat="1" spans="1:3">
      <c r="A2798" s="6">
        <v>2797</v>
      </c>
      <c r="B2798" s="7" t="s">
        <v>5292</v>
      </c>
      <c r="C2798" s="8" t="s">
        <v>196</v>
      </c>
    </row>
    <row r="2799" s="1" customFormat="1" spans="1:3">
      <c r="A2799" s="6">
        <v>2798</v>
      </c>
      <c r="B2799" s="7" t="s">
        <v>5293</v>
      </c>
      <c r="C2799" s="8" t="s">
        <v>196</v>
      </c>
    </row>
    <row r="2800" s="1" customFormat="1" spans="1:3">
      <c r="A2800" s="6">
        <v>2799</v>
      </c>
      <c r="B2800" s="7" t="s">
        <v>5294</v>
      </c>
      <c r="C2800" s="8" t="s">
        <v>196</v>
      </c>
    </row>
    <row r="2801" s="1" customFormat="1" spans="1:3">
      <c r="A2801" s="6">
        <v>2800</v>
      </c>
      <c r="B2801" s="7" t="s">
        <v>5295</v>
      </c>
      <c r="C2801" s="8" t="s">
        <v>196</v>
      </c>
    </row>
    <row r="2802" s="1" customFormat="1" spans="1:3">
      <c r="A2802" s="6">
        <v>2801</v>
      </c>
      <c r="B2802" s="7" t="s">
        <v>5296</v>
      </c>
      <c r="C2802" s="8" t="s">
        <v>196</v>
      </c>
    </row>
    <row r="2803" s="1" customFormat="1" spans="1:3">
      <c r="A2803" s="6">
        <v>2802</v>
      </c>
      <c r="B2803" s="7" t="s">
        <v>5297</v>
      </c>
      <c r="C2803" s="8" t="s">
        <v>196</v>
      </c>
    </row>
    <row r="2804" s="1" customFormat="1" spans="1:3">
      <c r="A2804" s="6">
        <v>2803</v>
      </c>
      <c r="B2804" s="7" t="s">
        <v>5298</v>
      </c>
      <c r="C2804" s="8" t="s">
        <v>196</v>
      </c>
    </row>
    <row r="2805" s="1" customFormat="1" spans="1:3">
      <c r="A2805" s="6">
        <v>2804</v>
      </c>
      <c r="B2805" s="7" t="s">
        <v>5299</v>
      </c>
      <c r="C2805" s="8" t="s">
        <v>196</v>
      </c>
    </row>
    <row r="2806" s="1" customFormat="1" spans="1:3">
      <c r="A2806" s="6">
        <v>2805</v>
      </c>
      <c r="B2806" s="7" t="s">
        <v>5300</v>
      </c>
      <c r="C2806" s="8" t="s">
        <v>196</v>
      </c>
    </row>
    <row r="2807" s="1" customFormat="1" spans="1:3">
      <c r="A2807" s="6">
        <v>2806</v>
      </c>
      <c r="B2807" s="7" t="s">
        <v>5301</v>
      </c>
      <c r="C2807" s="8" t="s">
        <v>196</v>
      </c>
    </row>
    <row r="2808" s="1" customFormat="1" spans="1:3">
      <c r="A2808" s="6">
        <v>2807</v>
      </c>
      <c r="B2808" s="7" t="s">
        <v>5302</v>
      </c>
      <c r="C2808" s="8" t="s">
        <v>196</v>
      </c>
    </row>
    <row r="2809" s="1" customFormat="1" spans="1:3">
      <c r="A2809" s="6">
        <v>2808</v>
      </c>
      <c r="B2809" s="7" t="s">
        <v>5303</v>
      </c>
      <c r="C2809" s="8" t="s">
        <v>196</v>
      </c>
    </row>
    <row r="2810" s="1" customFormat="1" spans="1:3">
      <c r="A2810" s="6">
        <v>2809</v>
      </c>
      <c r="B2810" s="7" t="s">
        <v>5304</v>
      </c>
      <c r="C2810" s="8" t="s">
        <v>196</v>
      </c>
    </row>
    <row r="2811" s="1" customFormat="1" spans="1:3">
      <c r="A2811" s="6">
        <v>2810</v>
      </c>
      <c r="B2811" s="7" t="s">
        <v>5305</v>
      </c>
      <c r="C2811" s="8" t="s">
        <v>196</v>
      </c>
    </row>
    <row r="2812" s="1" customFormat="1" spans="1:3">
      <c r="A2812" s="6">
        <v>2811</v>
      </c>
      <c r="B2812" s="7" t="s">
        <v>5306</v>
      </c>
      <c r="C2812" s="8" t="s">
        <v>196</v>
      </c>
    </row>
    <row r="2813" s="1" customFormat="1" spans="1:3">
      <c r="A2813" s="6">
        <v>2812</v>
      </c>
      <c r="B2813" s="7" t="s">
        <v>5307</v>
      </c>
      <c r="C2813" s="8" t="s">
        <v>196</v>
      </c>
    </row>
    <row r="2814" s="1" customFormat="1" spans="1:3">
      <c r="A2814" s="6">
        <v>2813</v>
      </c>
      <c r="B2814" s="7" t="s">
        <v>5308</v>
      </c>
      <c r="C2814" s="8" t="s">
        <v>196</v>
      </c>
    </row>
    <row r="2815" s="1" customFormat="1" spans="1:3">
      <c r="A2815" s="6">
        <v>2814</v>
      </c>
      <c r="B2815" s="7" t="s">
        <v>5309</v>
      </c>
      <c r="C2815" s="8" t="s">
        <v>196</v>
      </c>
    </row>
    <row r="2816" s="1" customFormat="1" spans="1:3">
      <c r="A2816" s="6">
        <v>2815</v>
      </c>
      <c r="B2816" s="7" t="s">
        <v>5310</v>
      </c>
      <c r="C2816" s="8" t="s">
        <v>196</v>
      </c>
    </row>
    <row r="2817" s="1" customFormat="1" spans="1:3">
      <c r="A2817" s="6">
        <v>2816</v>
      </c>
      <c r="B2817" s="7" t="s">
        <v>5311</v>
      </c>
      <c r="C2817" s="8" t="s">
        <v>196</v>
      </c>
    </row>
    <row r="2818" s="1" customFormat="1" spans="1:3">
      <c r="A2818" s="6">
        <v>2817</v>
      </c>
      <c r="B2818" s="7" t="s">
        <v>5312</v>
      </c>
      <c r="C2818" s="8" t="s">
        <v>196</v>
      </c>
    </row>
    <row r="2819" s="1" customFormat="1" spans="1:3">
      <c r="A2819" s="6">
        <v>2818</v>
      </c>
      <c r="B2819" s="7" t="s">
        <v>5313</v>
      </c>
      <c r="C2819" s="8" t="s">
        <v>196</v>
      </c>
    </row>
    <row r="2820" s="1" customFormat="1" spans="1:3">
      <c r="A2820" s="6">
        <v>2819</v>
      </c>
      <c r="B2820" s="7" t="s">
        <v>5314</v>
      </c>
      <c r="C2820" s="8" t="s">
        <v>196</v>
      </c>
    </row>
    <row r="2821" s="1" customFormat="1" spans="1:3">
      <c r="A2821" s="6">
        <v>2820</v>
      </c>
      <c r="B2821" s="7" t="s">
        <v>5315</v>
      </c>
      <c r="C2821" s="8" t="s">
        <v>196</v>
      </c>
    </row>
    <row r="2822" s="1" customFormat="1" spans="1:3">
      <c r="A2822" s="6">
        <v>2821</v>
      </c>
      <c r="B2822" s="7" t="s">
        <v>5316</v>
      </c>
      <c r="C2822" s="8" t="s">
        <v>196</v>
      </c>
    </row>
    <row r="2823" s="1" customFormat="1" spans="1:3">
      <c r="A2823" s="6">
        <v>2822</v>
      </c>
      <c r="B2823" s="7" t="s">
        <v>5317</v>
      </c>
      <c r="C2823" s="8" t="s">
        <v>196</v>
      </c>
    </row>
    <row r="2824" s="1" customFormat="1" spans="1:3">
      <c r="A2824" s="6">
        <v>2823</v>
      </c>
      <c r="B2824" s="7" t="s">
        <v>5318</v>
      </c>
      <c r="C2824" s="8" t="s">
        <v>196</v>
      </c>
    </row>
    <row r="2825" s="1" customFormat="1" spans="1:3">
      <c r="A2825" s="6">
        <v>2824</v>
      </c>
      <c r="B2825" s="7" t="s">
        <v>5319</v>
      </c>
      <c r="C2825" s="8" t="s">
        <v>196</v>
      </c>
    </row>
    <row r="2826" s="1" customFormat="1" spans="1:3">
      <c r="A2826" s="6">
        <v>2825</v>
      </c>
      <c r="B2826" s="7" t="s">
        <v>5320</v>
      </c>
      <c r="C2826" s="8" t="s">
        <v>196</v>
      </c>
    </row>
    <row r="2827" s="1" customFormat="1" spans="1:3">
      <c r="A2827" s="6">
        <v>2826</v>
      </c>
      <c r="B2827" s="7" t="s">
        <v>5321</v>
      </c>
      <c r="C2827" s="8" t="s">
        <v>196</v>
      </c>
    </row>
    <row r="2828" s="1" customFormat="1" spans="1:3">
      <c r="A2828" s="6">
        <v>2827</v>
      </c>
      <c r="B2828" s="7" t="s">
        <v>5322</v>
      </c>
      <c r="C2828" s="8" t="s">
        <v>196</v>
      </c>
    </row>
    <row r="2829" s="1" customFormat="1" spans="1:3">
      <c r="A2829" s="6">
        <v>2828</v>
      </c>
      <c r="B2829" s="7" t="s">
        <v>5323</v>
      </c>
      <c r="C2829" s="8" t="s">
        <v>196</v>
      </c>
    </row>
    <row r="2830" s="1" customFormat="1" spans="1:3">
      <c r="A2830" s="6">
        <v>2829</v>
      </c>
      <c r="B2830" s="7" t="s">
        <v>5324</v>
      </c>
      <c r="C2830" s="8" t="s">
        <v>196</v>
      </c>
    </row>
    <row r="2831" s="1" customFormat="1" spans="1:3">
      <c r="A2831" s="6">
        <v>2830</v>
      </c>
      <c r="B2831" s="7" t="s">
        <v>5325</v>
      </c>
      <c r="C2831" s="8" t="s">
        <v>196</v>
      </c>
    </row>
    <row r="2832" s="1" customFormat="1" spans="1:3">
      <c r="A2832" s="6">
        <v>2831</v>
      </c>
      <c r="B2832" s="7" t="s">
        <v>5326</v>
      </c>
      <c r="C2832" s="8" t="s">
        <v>196</v>
      </c>
    </row>
    <row r="2833" s="1" customFormat="1" spans="1:3">
      <c r="A2833" s="6">
        <v>2832</v>
      </c>
      <c r="B2833" s="7" t="s">
        <v>5327</v>
      </c>
      <c r="C2833" s="8" t="s">
        <v>196</v>
      </c>
    </row>
    <row r="2834" s="1" customFormat="1" spans="1:3">
      <c r="A2834" s="6">
        <v>2833</v>
      </c>
      <c r="B2834" s="7" t="s">
        <v>5328</v>
      </c>
      <c r="C2834" s="8" t="s">
        <v>196</v>
      </c>
    </row>
    <row r="2835" s="1" customFormat="1" spans="1:3">
      <c r="A2835" s="6">
        <v>2834</v>
      </c>
      <c r="B2835" s="7" t="s">
        <v>5329</v>
      </c>
      <c r="C2835" s="8" t="s">
        <v>196</v>
      </c>
    </row>
    <row r="2836" s="1" customFormat="1" spans="1:3">
      <c r="A2836" s="6">
        <v>2835</v>
      </c>
      <c r="B2836" s="7" t="s">
        <v>5330</v>
      </c>
      <c r="C2836" s="8" t="s">
        <v>196</v>
      </c>
    </row>
    <row r="2837" s="1" customFormat="1" spans="1:3">
      <c r="A2837" s="6">
        <v>2836</v>
      </c>
      <c r="B2837" s="7" t="s">
        <v>5331</v>
      </c>
      <c r="C2837" s="8" t="s">
        <v>196</v>
      </c>
    </row>
    <row r="2838" s="1" customFormat="1" spans="1:3">
      <c r="A2838" s="6">
        <v>2837</v>
      </c>
      <c r="B2838" s="7" t="s">
        <v>5332</v>
      </c>
      <c r="C2838" s="8" t="s">
        <v>196</v>
      </c>
    </row>
    <row r="2839" s="1" customFormat="1" spans="1:3">
      <c r="A2839" s="6">
        <v>2838</v>
      </c>
      <c r="B2839" s="7" t="s">
        <v>5333</v>
      </c>
      <c r="C2839" s="8" t="s">
        <v>196</v>
      </c>
    </row>
    <row r="2840" s="1" customFormat="1" spans="1:3">
      <c r="A2840" s="6">
        <v>2839</v>
      </c>
      <c r="B2840" s="7" t="s">
        <v>5334</v>
      </c>
      <c r="C2840" s="8" t="s">
        <v>196</v>
      </c>
    </row>
    <row r="2841" s="1" customFormat="1" spans="1:3">
      <c r="A2841" s="6">
        <v>2840</v>
      </c>
      <c r="B2841" s="7" t="s">
        <v>5335</v>
      </c>
      <c r="C2841" s="8" t="s">
        <v>196</v>
      </c>
    </row>
    <row r="2842" s="1" customFormat="1" spans="1:3">
      <c r="A2842" s="6">
        <v>2841</v>
      </c>
      <c r="B2842" s="7" t="s">
        <v>5336</v>
      </c>
      <c r="C2842" s="8" t="s">
        <v>196</v>
      </c>
    </row>
    <row r="2843" s="1" customFormat="1" spans="1:3">
      <c r="A2843" s="6">
        <v>2842</v>
      </c>
      <c r="B2843" s="7" t="s">
        <v>5337</v>
      </c>
      <c r="C2843" s="8" t="s">
        <v>196</v>
      </c>
    </row>
    <row r="2844" s="1" customFormat="1" spans="1:3">
      <c r="A2844" s="6">
        <v>2843</v>
      </c>
      <c r="B2844" s="7" t="s">
        <v>5338</v>
      </c>
      <c r="C2844" s="8" t="s">
        <v>196</v>
      </c>
    </row>
    <row r="2845" s="1" customFormat="1" spans="1:3">
      <c r="A2845" s="6">
        <v>2844</v>
      </c>
      <c r="B2845" s="7" t="s">
        <v>5339</v>
      </c>
      <c r="C2845" s="8" t="s">
        <v>196</v>
      </c>
    </row>
    <row r="2846" s="1" customFormat="1" spans="1:3">
      <c r="A2846" s="6">
        <v>2845</v>
      </c>
      <c r="B2846" s="7" t="s">
        <v>5340</v>
      </c>
      <c r="C2846" s="8" t="s">
        <v>196</v>
      </c>
    </row>
    <row r="2847" s="1" customFormat="1" spans="1:3">
      <c r="A2847" s="6">
        <v>2846</v>
      </c>
      <c r="B2847" s="7" t="s">
        <v>5341</v>
      </c>
      <c r="C2847" s="8" t="s">
        <v>196</v>
      </c>
    </row>
    <row r="2848" s="1" customFormat="1" spans="1:3">
      <c r="A2848" s="6">
        <v>2847</v>
      </c>
      <c r="B2848" s="7" t="s">
        <v>5342</v>
      </c>
      <c r="C2848" s="8" t="s">
        <v>196</v>
      </c>
    </row>
    <row r="2849" s="1" customFormat="1" spans="1:3">
      <c r="A2849" s="6">
        <v>2848</v>
      </c>
      <c r="B2849" s="7" t="s">
        <v>5343</v>
      </c>
      <c r="C2849" s="8" t="s">
        <v>196</v>
      </c>
    </row>
    <row r="2850" s="1" customFormat="1" spans="1:3">
      <c r="A2850" s="6">
        <v>2849</v>
      </c>
      <c r="B2850" s="7" t="s">
        <v>5344</v>
      </c>
      <c r="C2850" s="8" t="s">
        <v>196</v>
      </c>
    </row>
    <row r="2851" s="1" customFormat="1" spans="1:3">
      <c r="A2851" s="6">
        <v>2850</v>
      </c>
      <c r="B2851" s="7" t="s">
        <v>5345</v>
      </c>
      <c r="C2851" s="8" t="s">
        <v>196</v>
      </c>
    </row>
    <row r="2852" s="1" customFormat="1" spans="1:3">
      <c r="A2852" s="6">
        <v>2851</v>
      </c>
      <c r="B2852" s="7" t="s">
        <v>5346</v>
      </c>
      <c r="C2852" s="8" t="s">
        <v>196</v>
      </c>
    </row>
    <row r="2853" s="1" customFormat="1" spans="1:3">
      <c r="A2853" s="6">
        <v>2852</v>
      </c>
      <c r="B2853" s="7" t="s">
        <v>5347</v>
      </c>
      <c r="C2853" s="8" t="s">
        <v>196</v>
      </c>
    </row>
    <row r="2854" s="1" customFormat="1" spans="1:3">
      <c r="A2854" s="6">
        <v>2853</v>
      </c>
      <c r="B2854" s="7" t="s">
        <v>5348</v>
      </c>
      <c r="C2854" s="8" t="s">
        <v>196</v>
      </c>
    </row>
    <row r="2855" s="1" customFormat="1" spans="1:3">
      <c r="A2855" s="6">
        <v>2854</v>
      </c>
      <c r="B2855" s="7" t="s">
        <v>5349</v>
      </c>
      <c r="C2855" s="8" t="s">
        <v>196</v>
      </c>
    </row>
    <row r="2856" s="1" customFormat="1" spans="1:3">
      <c r="A2856" s="6">
        <v>2855</v>
      </c>
      <c r="B2856" s="7" t="s">
        <v>5350</v>
      </c>
      <c r="C2856" s="8" t="s">
        <v>196</v>
      </c>
    </row>
    <row r="2857" s="1" customFormat="1" spans="1:3">
      <c r="A2857" s="6">
        <v>2856</v>
      </c>
      <c r="B2857" s="7" t="s">
        <v>5351</v>
      </c>
      <c r="C2857" s="8" t="s">
        <v>196</v>
      </c>
    </row>
    <row r="2858" s="1" customFormat="1" spans="1:3">
      <c r="A2858" s="6">
        <v>2857</v>
      </c>
      <c r="B2858" s="7" t="s">
        <v>5352</v>
      </c>
      <c r="C2858" s="8" t="s">
        <v>196</v>
      </c>
    </row>
    <row r="2859" s="1" customFormat="1" spans="1:3">
      <c r="A2859" s="6">
        <v>2858</v>
      </c>
      <c r="B2859" s="7" t="s">
        <v>5353</v>
      </c>
      <c r="C2859" s="8" t="s">
        <v>196</v>
      </c>
    </row>
    <row r="2860" s="1" customFormat="1" spans="1:3">
      <c r="A2860" s="6">
        <v>2859</v>
      </c>
      <c r="B2860" s="7" t="s">
        <v>5354</v>
      </c>
      <c r="C2860" s="8" t="s">
        <v>196</v>
      </c>
    </row>
    <row r="2861" s="1" customFormat="1" spans="1:3">
      <c r="A2861" s="6">
        <v>2860</v>
      </c>
      <c r="B2861" s="7" t="s">
        <v>5355</v>
      </c>
      <c r="C2861" s="8" t="s">
        <v>196</v>
      </c>
    </row>
    <row r="2862" s="1" customFormat="1" spans="1:3">
      <c r="A2862" s="6">
        <v>2861</v>
      </c>
      <c r="B2862" s="7" t="s">
        <v>5356</v>
      </c>
      <c r="C2862" s="8" t="s">
        <v>196</v>
      </c>
    </row>
    <row r="2863" s="1" customFormat="1" spans="1:3">
      <c r="A2863" s="6">
        <v>2862</v>
      </c>
      <c r="B2863" s="7" t="s">
        <v>5357</v>
      </c>
      <c r="C2863" s="8" t="s">
        <v>196</v>
      </c>
    </row>
    <row r="2864" s="1" customFormat="1" spans="1:3">
      <c r="A2864" s="6">
        <v>2863</v>
      </c>
      <c r="B2864" s="7" t="s">
        <v>5358</v>
      </c>
      <c r="C2864" s="8" t="s">
        <v>196</v>
      </c>
    </row>
    <row r="2865" s="1" customFormat="1" spans="1:3">
      <c r="A2865" s="6">
        <v>2864</v>
      </c>
      <c r="B2865" s="7" t="s">
        <v>5359</v>
      </c>
      <c r="C2865" s="8" t="s">
        <v>196</v>
      </c>
    </row>
    <row r="2866" s="1" customFormat="1" spans="1:3">
      <c r="A2866" s="6">
        <v>2865</v>
      </c>
      <c r="B2866" s="7" t="s">
        <v>5360</v>
      </c>
      <c r="C2866" s="8" t="s">
        <v>196</v>
      </c>
    </row>
    <row r="2867" s="1" customFormat="1" spans="1:3">
      <c r="A2867" s="6">
        <v>2866</v>
      </c>
      <c r="B2867" s="7" t="s">
        <v>5361</v>
      </c>
      <c r="C2867" s="8" t="s">
        <v>196</v>
      </c>
    </row>
    <row r="2868" s="1" customFormat="1" spans="1:3">
      <c r="A2868" s="6">
        <v>2867</v>
      </c>
      <c r="B2868" s="7" t="s">
        <v>5362</v>
      </c>
      <c r="C2868" s="8" t="s">
        <v>196</v>
      </c>
    </row>
    <row r="2869" s="1" customFormat="1" spans="1:3">
      <c r="A2869" s="6">
        <v>2868</v>
      </c>
      <c r="B2869" s="7" t="s">
        <v>5363</v>
      </c>
      <c r="C2869" s="8" t="s">
        <v>196</v>
      </c>
    </row>
    <row r="2870" s="1" customFormat="1" spans="1:3">
      <c r="A2870" s="6">
        <v>2869</v>
      </c>
      <c r="B2870" s="7" t="s">
        <v>5364</v>
      </c>
      <c r="C2870" s="8" t="s">
        <v>196</v>
      </c>
    </row>
    <row r="2871" s="1" customFormat="1" spans="1:3">
      <c r="A2871" s="6">
        <v>2870</v>
      </c>
      <c r="B2871" s="7" t="s">
        <v>5365</v>
      </c>
      <c r="C2871" s="8" t="s">
        <v>196</v>
      </c>
    </row>
    <row r="2872" s="1" customFormat="1" spans="1:3">
      <c r="A2872" s="6">
        <v>2871</v>
      </c>
      <c r="B2872" s="7" t="s">
        <v>5366</v>
      </c>
      <c r="C2872" s="8" t="s">
        <v>196</v>
      </c>
    </row>
    <row r="2873" s="1" customFormat="1" spans="1:3">
      <c r="A2873" s="6">
        <v>2872</v>
      </c>
      <c r="B2873" s="7" t="s">
        <v>5367</v>
      </c>
      <c r="C2873" s="8" t="s">
        <v>196</v>
      </c>
    </row>
    <row r="2874" s="1" customFormat="1" spans="1:3">
      <c r="A2874" s="6">
        <v>2873</v>
      </c>
      <c r="B2874" s="7" t="s">
        <v>5368</v>
      </c>
      <c r="C2874" s="8" t="s">
        <v>196</v>
      </c>
    </row>
    <row r="2875" s="1" customFormat="1" spans="1:3">
      <c r="A2875" s="6">
        <v>2874</v>
      </c>
      <c r="B2875" s="7" t="s">
        <v>5369</v>
      </c>
      <c r="C2875" s="8" t="s">
        <v>196</v>
      </c>
    </row>
    <row r="2876" s="1" customFormat="1" spans="1:3">
      <c r="A2876" s="6">
        <v>2875</v>
      </c>
      <c r="B2876" s="7" t="s">
        <v>5370</v>
      </c>
      <c r="C2876" s="8" t="s">
        <v>196</v>
      </c>
    </row>
    <row r="2877" s="1" customFormat="1" spans="1:3">
      <c r="A2877" s="6">
        <v>2876</v>
      </c>
      <c r="B2877" s="7" t="s">
        <v>5371</v>
      </c>
      <c r="C2877" s="8" t="s">
        <v>196</v>
      </c>
    </row>
    <row r="2878" s="1" customFormat="1" spans="1:3">
      <c r="A2878" s="6">
        <v>2877</v>
      </c>
      <c r="B2878" s="7" t="s">
        <v>5372</v>
      </c>
      <c r="C2878" s="8" t="s">
        <v>196</v>
      </c>
    </row>
    <row r="2879" s="1" customFormat="1" spans="1:3">
      <c r="A2879" s="6">
        <v>2878</v>
      </c>
      <c r="B2879" s="7" t="s">
        <v>5373</v>
      </c>
      <c r="C2879" s="8" t="s">
        <v>196</v>
      </c>
    </row>
    <row r="2880" s="1" customFormat="1" spans="1:3">
      <c r="A2880" s="6">
        <v>2879</v>
      </c>
      <c r="B2880" s="7" t="s">
        <v>5374</v>
      </c>
      <c r="C2880" s="8" t="s">
        <v>196</v>
      </c>
    </row>
    <row r="2881" s="1" customFormat="1" spans="1:3">
      <c r="A2881" s="6">
        <v>2880</v>
      </c>
      <c r="B2881" s="7" t="s">
        <v>5375</v>
      </c>
      <c r="C2881" s="8" t="s">
        <v>196</v>
      </c>
    </row>
    <row r="2882" s="1" customFormat="1" spans="1:3">
      <c r="A2882" s="6">
        <v>2881</v>
      </c>
      <c r="B2882" s="7" t="s">
        <v>5376</v>
      </c>
      <c r="C2882" s="8" t="s">
        <v>196</v>
      </c>
    </row>
    <row r="2883" s="1" customFormat="1" spans="1:3">
      <c r="A2883" s="6">
        <v>2882</v>
      </c>
      <c r="B2883" s="7" t="s">
        <v>5377</v>
      </c>
      <c r="C2883" s="8" t="s">
        <v>196</v>
      </c>
    </row>
    <row r="2884" s="1" customFormat="1" spans="1:3">
      <c r="A2884" s="6">
        <v>2883</v>
      </c>
      <c r="B2884" s="7" t="s">
        <v>5378</v>
      </c>
      <c r="C2884" s="8" t="s">
        <v>196</v>
      </c>
    </row>
    <row r="2885" s="1" customFormat="1" spans="1:3">
      <c r="A2885" s="6">
        <v>2884</v>
      </c>
      <c r="B2885" s="7" t="s">
        <v>5379</v>
      </c>
      <c r="C2885" s="8" t="s">
        <v>196</v>
      </c>
    </row>
    <row r="2886" s="1" customFormat="1" spans="1:3">
      <c r="A2886" s="6">
        <v>2885</v>
      </c>
      <c r="B2886" s="7" t="s">
        <v>5380</v>
      </c>
      <c r="C2886" s="8" t="s">
        <v>196</v>
      </c>
    </row>
    <row r="2887" s="1" customFormat="1" spans="1:3">
      <c r="A2887" s="6">
        <v>2886</v>
      </c>
      <c r="B2887" s="7" t="s">
        <v>5381</v>
      </c>
      <c r="C2887" s="8" t="s">
        <v>196</v>
      </c>
    </row>
    <row r="2888" s="1" customFormat="1" spans="1:3">
      <c r="A2888" s="6">
        <v>2887</v>
      </c>
      <c r="B2888" s="7" t="s">
        <v>5382</v>
      </c>
      <c r="C2888" s="8" t="s">
        <v>196</v>
      </c>
    </row>
    <row r="2889" s="1" customFormat="1" spans="1:3">
      <c r="A2889" s="6">
        <v>2888</v>
      </c>
      <c r="B2889" s="7" t="s">
        <v>5383</v>
      </c>
      <c r="C2889" s="8" t="s">
        <v>196</v>
      </c>
    </row>
    <row r="2890" s="1" customFormat="1" spans="1:3">
      <c r="A2890" s="6">
        <v>2889</v>
      </c>
      <c r="B2890" s="7" t="s">
        <v>5384</v>
      </c>
      <c r="C2890" s="8" t="s">
        <v>196</v>
      </c>
    </row>
    <row r="2891" s="1" customFormat="1" spans="1:3">
      <c r="A2891" s="6">
        <v>2890</v>
      </c>
      <c r="B2891" s="7" t="s">
        <v>5385</v>
      </c>
      <c r="C2891" s="8" t="s">
        <v>196</v>
      </c>
    </row>
    <row r="2892" s="1" customFormat="1" spans="1:3">
      <c r="A2892" s="6">
        <v>2891</v>
      </c>
      <c r="B2892" s="7" t="s">
        <v>5386</v>
      </c>
      <c r="C2892" s="8" t="s">
        <v>196</v>
      </c>
    </row>
    <row r="2893" s="1" customFormat="1" spans="1:3">
      <c r="A2893" s="6">
        <v>2892</v>
      </c>
      <c r="B2893" s="7" t="s">
        <v>5387</v>
      </c>
      <c r="C2893" s="8" t="s">
        <v>196</v>
      </c>
    </row>
    <row r="2894" s="1" customFormat="1" spans="1:3">
      <c r="A2894" s="6">
        <v>2893</v>
      </c>
      <c r="B2894" s="7" t="s">
        <v>5388</v>
      </c>
      <c r="C2894" s="8" t="s">
        <v>196</v>
      </c>
    </row>
    <row r="2895" s="1" customFormat="1" spans="1:3">
      <c r="A2895" s="6">
        <v>2894</v>
      </c>
      <c r="B2895" s="7" t="s">
        <v>5389</v>
      </c>
      <c r="C2895" s="8" t="s">
        <v>196</v>
      </c>
    </row>
    <row r="2896" s="1" customFormat="1" spans="1:3">
      <c r="A2896" s="6">
        <v>2895</v>
      </c>
      <c r="B2896" s="7" t="s">
        <v>5390</v>
      </c>
      <c r="C2896" s="8" t="s">
        <v>196</v>
      </c>
    </row>
    <row r="2897" s="1" customFormat="1" spans="1:3">
      <c r="A2897" s="6">
        <v>2896</v>
      </c>
      <c r="B2897" s="7" t="s">
        <v>5391</v>
      </c>
      <c r="C2897" s="8" t="s">
        <v>196</v>
      </c>
    </row>
    <row r="2898" s="1" customFormat="1" spans="1:3">
      <c r="A2898" s="6">
        <v>2897</v>
      </c>
      <c r="B2898" s="7" t="s">
        <v>5392</v>
      </c>
      <c r="C2898" s="8" t="s">
        <v>196</v>
      </c>
    </row>
    <row r="2899" s="1" customFormat="1" spans="1:3">
      <c r="A2899" s="6">
        <v>2898</v>
      </c>
      <c r="B2899" s="7" t="s">
        <v>5393</v>
      </c>
      <c r="C2899" s="8" t="s">
        <v>196</v>
      </c>
    </row>
    <row r="2900" s="1" customFormat="1" spans="1:3">
      <c r="A2900" s="6">
        <v>2899</v>
      </c>
      <c r="B2900" s="7" t="s">
        <v>5394</v>
      </c>
      <c r="C2900" s="8" t="s">
        <v>196</v>
      </c>
    </row>
    <row r="2901" s="1" customFormat="1" spans="1:3">
      <c r="A2901" s="6">
        <v>2900</v>
      </c>
      <c r="B2901" s="7" t="s">
        <v>5395</v>
      </c>
      <c r="C2901" s="8" t="s">
        <v>196</v>
      </c>
    </row>
    <row r="2902" s="1" customFormat="1" spans="1:3">
      <c r="A2902" s="6">
        <v>2901</v>
      </c>
      <c r="B2902" s="7" t="s">
        <v>5396</v>
      </c>
      <c r="C2902" s="8" t="s">
        <v>196</v>
      </c>
    </row>
    <row r="2903" s="1" customFormat="1" spans="1:3">
      <c r="A2903" s="6">
        <v>2902</v>
      </c>
      <c r="B2903" s="7" t="s">
        <v>5397</v>
      </c>
      <c r="C2903" s="8" t="s">
        <v>196</v>
      </c>
    </row>
    <row r="2904" s="1" customFormat="1" spans="1:3">
      <c r="A2904" s="6">
        <v>2903</v>
      </c>
      <c r="B2904" s="7" t="s">
        <v>5398</v>
      </c>
      <c r="C2904" s="8" t="s">
        <v>196</v>
      </c>
    </row>
    <row r="2905" s="1" customFormat="1" spans="1:3">
      <c r="A2905" s="6">
        <v>2904</v>
      </c>
      <c r="B2905" s="7" t="s">
        <v>5399</v>
      </c>
      <c r="C2905" s="8" t="s">
        <v>196</v>
      </c>
    </row>
    <row r="2906" s="1" customFormat="1" spans="1:3">
      <c r="A2906" s="6">
        <v>2905</v>
      </c>
      <c r="B2906" s="7" t="s">
        <v>5400</v>
      </c>
      <c r="C2906" s="8" t="s">
        <v>196</v>
      </c>
    </row>
    <row r="2907" s="1" customFormat="1" spans="1:3">
      <c r="A2907" s="6">
        <v>2906</v>
      </c>
      <c r="B2907" s="7" t="s">
        <v>5401</v>
      </c>
      <c r="C2907" s="8" t="s">
        <v>196</v>
      </c>
    </row>
    <row r="2908" s="1" customFormat="1" spans="1:3">
      <c r="A2908" s="6">
        <v>2907</v>
      </c>
      <c r="B2908" s="7" t="s">
        <v>5402</v>
      </c>
      <c r="C2908" s="8" t="s">
        <v>196</v>
      </c>
    </row>
    <row r="2909" s="1" customFormat="1" spans="1:3">
      <c r="A2909" s="6">
        <v>2908</v>
      </c>
      <c r="B2909" s="7" t="s">
        <v>5403</v>
      </c>
      <c r="C2909" s="8" t="s">
        <v>196</v>
      </c>
    </row>
    <row r="2910" s="1" customFormat="1" spans="1:3">
      <c r="A2910" s="6">
        <v>2909</v>
      </c>
      <c r="B2910" s="7" t="s">
        <v>5404</v>
      </c>
      <c r="C2910" s="8" t="s">
        <v>196</v>
      </c>
    </row>
    <row r="2911" s="1" customFormat="1" spans="1:3">
      <c r="A2911" s="6">
        <v>2910</v>
      </c>
      <c r="B2911" s="7" t="s">
        <v>5405</v>
      </c>
      <c r="C2911" s="8" t="s">
        <v>196</v>
      </c>
    </row>
    <row r="2912" s="1" customFormat="1" spans="1:3">
      <c r="A2912" s="6">
        <v>2911</v>
      </c>
      <c r="B2912" s="7" t="s">
        <v>5406</v>
      </c>
      <c r="C2912" s="8" t="s">
        <v>196</v>
      </c>
    </row>
    <row r="2913" s="1" customFormat="1" spans="1:3">
      <c r="A2913" s="6">
        <v>2912</v>
      </c>
      <c r="B2913" s="7" t="s">
        <v>5407</v>
      </c>
      <c r="C2913" s="8" t="s">
        <v>196</v>
      </c>
    </row>
    <row r="2914" s="1" customFormat="1" spans="1:3">
      <c r="A2914" s="6">
        <v>2913</v>
      </c>
      <c r="B2914" s="7" t="s">
        <v>5408</v>
      </c>
      <c r="C2914" s="8" t="s">
        <v>196</v>
      </c>
    </row>
    <row r="2915" s="1" customFormat="1" spans="1:3">
      <c r="A2915" s="6">
        <v>2914</v>
      </c>
      <c r="B2915" s="7" t="s">
        <v>5409</v>
      </c>
      <c r="C2915" s="8" t="s">
        <v>196</v>
      </c>
    </row>
    <row r="2916" s="1" customFormat="1" spans="1:3">
      <c r="A2916" s="6">
        <v>2915</v>
      </c>
      <c r="B2916" s="7" t="s">
        <v>5410</v>
      </c>
      <c r="C2916" s="8" t="s">
        <v>196</v>
      </c>
    </row>
    <row r="2917" s="1" customFormat="1" spans="1:3">
      <c r="A2917" s="6">
        <v>2916</v>
      </c>
      <c r="B2917" s="7" t="s">
        <v>5411</v>
      </c>
      <c r="C2917" s="8" t="s">
        <v>196</v>
      </c>
    </row>
    <row r="2918" s="1" customFormat="1" spans="1:3">
      <c r="A2918" s="6">
        <v>2917</v>
      </c>
      <c r="B2918" s="7" t="s">
        <v>5412</v>
      </c>
      <c r="C2918" s="8" t="s">
        <v>196</v>
      </c>
    </row>
    <row r="2919" s="1" customFormat="1" spans="1:3">
      <c r="A2919" s="6">
        <v>2918</v>
      </c>
      <c r="B2919" s="7" t="s">
        <v>5413</v>
      </c>
      <c r="C2919" s="8" t="s">
        <v>196</v>
      </c>
    </row>
    <row r="2920" s="1" customFormat="1" spans="1:3">
      <c r="A2920" s="6">
        <v>2919</v>
      </c>
      <c r="B2920" s="7" t="s">
        <v>5414</v>
      </c>
      <c r="C2920" s="8" t="s">
        <v>196</v>
      </c>
    </row>
    <row r="2921" s="1" customFormat="1" spans="1:3">
      <c r="A2921" s="6">
        <v>2920</v>
      </c>
      <c r="B2921" s="7" t="s">
        <v>5415</v>
      </c>
      <c r="C2921" s="8" t="s">
        <v>196</v>
      </c>
    </row>
    <row r="2922" s="1" customFormat="1" spans="1:3">
      <c r="A2922" s="6">
        <v>2921</v>
      </c>
      <c r="B2922" s="7" t="s">
        <v>5416</v>
      </c>
      <c r="C2922" s="8" t="s">
        <v>196</v>
      </c>
    </row>
    <row r="2923" s="1" customFormat="1" spans="1:3">
      <c r="A2923" s="6">
        <v>2922</v>
      </c>
      <c r="B2923" s="7" t="s">
        <v>5417</v>
      </c>
      <c r="C2923" s="8" t="s">
        <v>196</v>
      </c>
    </row>
    <row r="2924" s="1" customFormat="1" spans="1:3">
      <c r="A2924" s="6">
        <v>2923</v>
      </c>
      <c r="B2924" s="7" t="s">
        <v>5418</v>
      </c>
      <c r="C2924" s="8" t="s">
        <v>196</v>
      </c>
    </row>
    <row r="2925" s="1" customFormat="1" spans="1:3">
      <c r="A2925" s="6">
        <v>2924</v>
      </c>
      <c r="B2925" s="7" t="s">
        <v>5419</v>
      </c>
      <c r="C2925" s="8" t="s">
        <v>196</v>
      </c>
    </row>
    <row r="2926" s="1" customFormat="1" spans="1:3">
      <c r="A2926" s="6">
        <v>2925</v>
      </c>
      <c r="B2926" s="7" t="s">
        <v>5420</v>
      </c>
      <c r="C2926" s="8" t="s">
        <v>196</v>
      </c>
    </row>
    <row r="2927" s="1" customFormat="1" spans="1:3">
      <c r="A2927" s="6">
        <v>2926</v>
      </c>
      <c r="B2927" s="7" t="s">
        <v>5421</v>
      </c>
      <c r="C2927" s="8" t="s">
        <v>196</v>
      </c>
    </row>
    <row r="2928" s="1" customFormat="1" spans="1:3">
      <c r="A2928" s="6">
        <v>2927</v>
      </c>
      <c r="B2928" s="7" t="s">
        <v>5422</v>
      </c>
      <c r="C2928" s="8" t="s">
        <v>196</v>
      </c>
    </row>
    <row r="2929" s="1" customFormat="1" spans="1:3">
      <c r="A2929" s="6">
        <v>2928</v>
      </c>
      <c r="B2929" s="7" t="s">
        <v>5423</v>
      </c>
      <c r="C2929" s="8" t="s">
        <v>196</v>
      </c>
    </row>
    <row r="2930" s="1" customFormat="1" spans="1:3">
      <c r="A2930" s="6">
        <v>2929</v>
      </c>
      <c r="B2930" s="7" t="s">
        <v>5424</v>
      </c>
      <c r="C2930" s="8" t="s">
        <v>196</v>
      </c>
    </row>
    <row r="2931" s="1" customFormat="1" spans="1:3">
      <c r="A2931" s="6">
        <v>2930</v>
      </c>
      <c r="B2931" s="7" t="s">
        <v>5425</v>
      </c>
      <c r="C2931" s="8" t="s">
        <v>196</v>
      </c>
    </row>
    <row r="2932" s="1" customFormat="1" spans="1:3">
      <c r="A2932" s="6">
        <v>2931</v>
      </c>
      <c r="B2932" s="7" t="s">
        <v>5426</v>
      </c>
      <c r="C2932" s="8" t="s">
        <v>196</v>
      </c>
    </row>
    <row r="2933" s="1" customFormat="1" spans="1:3">
      <c r="A2933" s="6">
        <v>2932</v>
      </c>
      <c r="B2933" s="7" t="s">
        <v>5427</v>
      </c>
      <c r="C2933" s="8" t="s">
        <v>196</v>
      </c>
    </row>
    <row r="2934" s="1" customFormat="1" spans="1:3">
      <c r="A2934" s="6">
        <v>2933</v>
      </c>
      <c r="B2934" s="7" t="s">
        <v>5428</v>
      </c>
      <c r="C2934" s="8" t="s">
        <v>196</v>
      </c>
    </row>
    <row r="2935" s="1" customFormat="1" spans="1:3">
      <c r="A2935" s="6">
        <v>2934</v>
      </c>
      <c r="B2935" s="7" t="s">
        <v>5429</v>
      </c>
      <c r="C2935" s="8" t="s">
        <v>196</v>
      </c>
    </row>
    <row r="2936" s="1" customFormat="1" spans="1:3">
      <c r="A2936" s="6">
        <v>2935</v>
      </c>
      <c r="B2936" s="7" t="s">
        <v>5430</v>
      </c>
      <c r="C2936" s="8" t="s">
        <v>196</v>
      </c>
    </row>
    <row r="2937" s="1" customFormat="1" spans="1:3">
      <c r="A2937" s="6">
        <v>2936</v>
      </c>
      <c r="B2937" s="7" t="s">
        <v>5431</v>
      </c>
      <c r="C2937" s="8" t="s">
        <v>196</v>
      </c>
    </row>
    <row r="2938" s="1" customFormat="1" spans="1:3">
      <c r="A2938" s="6">
        <v>2937</v>
      </c>
      <c r="B2938" s="7" t="s">
        <v>5432</v>
      </c>
      <c r="C2938" s="8" t="s">
        <v>196</v>
      </c>
    </row>
    <row r="2939" s="1" customFormat="1" spans="1:3">
      <c r="A2939" s="6">
        <v>2938</v>
      </c>
      <c r="B2939" s="7" t="s">
        <v>5433</v>
      </c>
      <c r="C2939" s="8" t="s">
        <v>196</v>
      </c>
    </row>
    <row r="2940" s="1" customFormat="1" spans="1:3">
      <c r="A2940" s="6">
        <v>2939</v>
      </c>
      <c r="B2940" s="7" t="s">
        <v>5434</v>
      </c>
      <c r="C2940" s="8" t="s">
        <v>196</v>
      </c>
    </row>
    <row r="2941" s="1" customFormat="1" spans="1:3">
      <c r="A2941" s="6">
        <v>2940</v>
      </c>
      <c r="B2941" s="7" t="s">
        <v>5435</v>
      </c>
      <c r="C2941" s="8" t="s">
        <v>196</v>
      </c>
    </row>
    <row r="2942" s="1" customFormat="1" spans="1:3">
      <c r="A2942" s="6">
        <v>2941</v>
      </c>
      <c r="B2942" s="7" t="s">
        <v>5436</v>
      </c>
      <c r="C2942" s="8" t="s">
        <v>196</v>
      </c>
    </row>
    <row r="2943" s="1" customFormat="1" spans="1:3">
      <c r="A2943" s="6">
        <v>2942</v>
      </c>
      <c r="B2943" s="7" t="s">
        <v>5437</v>
      </c>
      <c r="C2943" s="8" t="s">
        <v>196</v>
      </c>
    </row>
    <row r="2944" s="1" customFormat="1" spans="1:3">
      <c r="A2944" s="6">
        <v>2943</v>
      </c>
      <c r="B2944" s="7" t="s">
        <v>5438</v>
      </c>
      <c r="C2944" s="8" t="s">
        <v>196</v>
      </c>
    </row>
    <row r="2945" s="1" customFormat="1" spans="1:3">
      <c r="A2945" s="6">
        <v>2944</v>
      </c>
      <c r="B2945" s="7" t="s">
        <v>5439</v>
      </c>
      <c r="C2945" s="8" t="s">
        <v>196</v>
      </c>
    </row>
    <row r="2946" s="1" customFormat="1" spans="1:3">
      <c r="A2946" s="6">
        <v>2945</v>
      </c>
      <c r="B2946" s="7" t="s">
        <v>5440</v>
      </c>
      <c r="C2946" s="8" t="s">
        <v>196</v>
      </c>
    </row>
    <row r="2947" s="1" customFormat="1" spans="1:3">
      <c r="A2947" s="6">
        <v>2946</v>
      </c>
      <c r="B2947" s="7" t="s">
        <v>5441</v>
      </c>
      <c r="C2947" s="8" t="s">
        <v>196</v>
      </c>
    </row>
    <row r="2948" s="1" customFormat="1" spans="1:3">
      <c r="A2948" s="6">
        <v>2947</v>
      </c>
      <c r="B2948" s="7" t="s">
        <v>5442</v>
      </c>
      <c r="C2948" s="8" t="s">
        <v>196</v>
      </c>
    </row>
    <row r="2949" s="1" customFormat="1" spans="1:3">
      <c r="A2949" s="6">
        <v>2948</v>
      </c>
      <c r="B2949" s="7" t="s">
        <v>867</v>
      </c>
      <c r="C2949" s="8" t="s">
        <v>196</v>
      </c>
    </row>
    <row r="2950" s="1" customFormat="1" spans="1:3">
      <c r="A2950" s="6">
        <v>2949</v>
      </c>
      <c r="B2950" s="7" t="s">
        <v>5443</v>
      </c>
      <c r="C2950" s="8" t="s">
        <v>196</v>
      </c>
    </row>
    <row r="2951" s="1" customFormat="1" spans="1:3">
      <c r="A2951" s="6">
        <v>2950</v>
      </c>
      <c r="B2951" s="7" t="s">
        <v>5444</v>
      </c>
      <c r="C2951" s="8" t="s">
        <v>196</v>
      </c>
    </row>
    <row r="2952" s="1" customFormat="1" spans="1:3">
      <c r="A2952" s="6">
        <v>2951</v>
      </c>
      <c r="B2952" s="7" t="s">
        <v>5445</v>
      </c>
      <c r="C2952" s="8" t="s">
        <v>196</v>
      </c>
    </row>
    <row r="2953" s="1" customFormat="1" spans="1:3">
      <c r="A2953" s="6">
        <v>2952</v>
      </c>
      <c r="B2953" s="7" t="s">
        <v>5446</v>
      </c>
      <c r="C2953" s="8" t="s">
        <v>196</v>
      </c>
    </row>
    <row r="2954" s="1" customFormat="1" spans="1:3">
      <c r="A2954" s="6">
        <v>2953</v>
      </c>
      <c r="B2954" s="7" t="s">
        <v>5447</v>
      </c>
      <c r="C2954" s="8" t="s">
        <v>196</v>
      </c>
    </row>
    <row r="2955" s="1" customFormat="1" spans="1:3">
      <c r="A2955" s="6">
        <v>2954</v>
      </c>
      <c r="B2955" s="7" t="s">
        <v>5448</v>
      </c>
      <c r="C2955" s="8" t="s">
        <v>196</v>
      </c>
    </row>
    <row r="2956" s="1" customFormat="1" spans="1:3">
      <c r="A2956" s="6">
        <v>2955</v>
      </c>
      <c r="B2956" s="7" t="s">
        <v>5449</v>
      </c>
      <c r="C2956" s="8" t="s">
        <v>196</v>
      </c>
    </row>
    <row r="2957" s="1" customFormat="1" spans="1:3">
      <c r="A2957" s="6">
        <v>2956</v>
      </c>
      <c r="B2957" s="7" t="s">
        <v>5450</v>
      </c>
      <c r="C2957" s="8" t="s">
        <v>196</v>
      </c>
    </row>
    <row r="2958" s="1" customFormat="1" spans="1:3">
      <c r="A2958" s="6">
        <v>2957</v>
      </c>
      <c r="B2958" s="7" t="s">
        <v>5451</v>
      </c>
      <c r="C2958" s="8" t="s">
        <v>196</v>
      </c>
    </row>
    <row r="2959" s="1" customFormat="1" spans="1:3">
      <c r="A2959" s="6">
        <v>2958</v>
      </c>
      <c r="B2959" s="7" t="s">
        <v>5452</v>
      </c>
      <c r="C2959" s="8" t="s">
        <v>196</v>
      </c>
    </row>
    <row r="2960" s="1" customFormat="1" spans="1:3">
      <c r="A2960" s="6">
        <v>2959</v>
      </c>
      <c r="B2960" s="7" t="s">
        <v>5453</v>
      </c>
      <c r="C2960" s="8" t="s">
        <v>196</v>
      </c>
    </row>
    <row r="2961" s="1" customFormat="1" spans="1:3">
      <c r="A2961" s="6">
        <v>2960</v>
      </c>
      <c r="B2961" s="7" t="s">
        <v>5454</v>
      </c>
      <c r="C2961" s="8" t="s">
        <v>196</v>
      </c>
    </row>
    <row r="2962" s="1" customFormat="1" spans="1:3">
      <c r="A2962" s="6">
        <v>2961</v>
      </c>
      <c r="B2962" s="7" t="s">
        <v>5455</v>
      </c>
      <c r="C2962" s="8" t="s">
        <v>196</v>
      </c>
    </row>
    <row r="2963" s="1" customFormat="1" spans="1:3">
      <c r="A2963" s="6">
        <v>2962</v>
      </c>
      <c r="B2963" s="7" t="s">
        <v>5456</v>
      </c>
      <c r="C2963" s="8" t="s">
        <v>196</v>
      </c>
    </row>
    <row r="2964" s="1" customFormat="1" spans="1:3">
      <c r="A2964" s="6">
        <v>2963</v>
      </c>
      <c r="B2964" s="7" t="s">
        <v>5457</v>
      </c>
      <c r="C2964" s="8" t="s">
        <v>196</v>
      </c>
    </row>
    <row r="2965" s="1" customFormat="1" spans="1:3">
      <c r="A2965" s="6">
        <v>2964</v>
      </c>
      <c r="B2965" s="7" t="s">
        <v>5458</v>
      </c>
      <c r="C2965" s="8" t="s">
        <v>196</v>
      </c>
    </row>
    <row r="2966" s="1" customFormat="1" spans="1:3">
      <c r="A2966" s="6">
        <v>2965</v>
      </c>
      <c r="B2966" s="7" t="s">
        <v>5459</v>
      </c>
      <c r="C2966" s="8" t="s">
        <v>196</v>
      </c>
    </row>
    <row r="2967" s="1" customFormat="1" spans="1:3">
      <c r="A2967" s="6">
        <v>2966</v>
      </c>
      <c r="B2967" s="7" t="s">
        <v>5460</v>
      </c>
      <c r="C2967" s="8" t="s">
        <v>196</v>
      </c>
    </row>
    <row r="2968" s="1" customFormat="1" spans="1:3">
      <c r="A2968" s="6">
        <v>2967</v>
      </c>
      <c r="B2968" s="7" t="s">
        <v>5461</v>
      </c>
      <c r="C2968" s="8" t="s">
        <v>196</v>
      </c>
    </row>
    <row r="2969" s="1" customFormat="1" spans="1:3">
      <c r="A2969" s="6">
        <v>2968</v>
      </c>
      <c r="B2969" s="7" t="s">
        <v>5462</v>
      </c>
      <c r="C2969" s="8" t="s">
        <v>196</v>
      </c>
    </row>
    <row r="2970" s="1" customFormat="1" spans="1:3">
      <c r="A2970" s="6">
        <v>2969</v>
      </c>
      <c r="B2970" s="7" t="s">
        <v>5463</v>
      </c>
      <c r="C2970" s="8" t="s">
        <v>196</v>
      </c>
    </row>
    <row r="2971" s="1" customFormat="1" spans="1:3">
      <c r="A2971" s="6">
        <v>2970</v>
      </c>
      <c r="B2971" s="7" t="s">
        <v>1617</v>
      </c>
      <c r="C2971" s="8" t="s">
        <v>196</v>
      </c>
    </row>
    <row r="2972" s="1" customFormat="1" spans="1:3">
      <c r="A2972" s="6">
        <v>2971</v>
      </c>
      <c r="B2972" s="7" t="s">
        <v>5464</v>
      </c>
      <c r="C2972" s="8" t="s">
        <v>196</v>
      </c>
    </row>
    <row r="2973" s="1" customFormat="1" spans="1:3">
      <c r="A2973" s="6">
        <v>2972</v>
      </c>
      <c r="B2973" s="7" t="s">
        <v>5465</v>
      </c>
      <c r="C2973" s="8" t="s">
        <v>196</v>
      </c>
    </row>
    <row r="2974" s="1" customFormat="1" spans="1:3">
      <c r="A2974" s="6">
        <v>2973</v>
      </c>
      <c r="B2974" s="7" t="s">
        <v>999</v>
      </c>
      <c r="C2974" s="8" t="s">
        <v>196</v>
      </c>
    </row>
    <row r="2975" s="1" customFormat="1" spans="1:3">
      <c r="A2975" s="6">
        <v>2974</v>
      </c>
      <c r="B2975" s="7" t="s">
        <v>5466</v>
      </c>
      <c r="C2975" s="8" t="s">
        <v>196</v>
      </c>
    </row>
    <row r="2976" s="1" customFormat="1" spans="1:3">
      <c r="A2976" s="6">
        <v>2975</v>
      </c>
      <c r="B2976" s="7" t="s">
        <v>5467</v>
      </c>
      <c r="C2976" s="8" t="s">
        <v>196</v>
      </c>
    </row>
    <row r="2977" s="1" customFormat="1" spans="1:3">
      <c r="A2977" s="6">
        <v>2976</v>
      </c>
      <c r="B2977" s="7" t="s">
        <v>5468</v>
      </c>
      <c r="C2977" s="8" t="s">
        <v>196</v>
      </c>
    </row>
    <row r="2978" s="1" customFormat="1" spans="1:3">
      <c r="A2978" s="6">
        <v>2977</v>
      </c>
      <c r="B2978" s="7" t="s">
        <v>324</v>
      </c>
      <c r="C2978" s="8" t="s">
        <v>196</v>
      </c>
    </row>
    <row r="2979" s="1" customFormat="1" spans="1:3">
      <c r="A2979" s="6">
        <v>2978</v>
      </c>
      <c r="B2979" s="10" t="s">
        <v>5469</v>
      </c>
      <c r="C2979" s="8" t="s">
        <v>196</v>
      </c>
    </row>
    <row r="2980" s="1" customFormat="1" spans="1:3">
      <c r="A2980" s="6">
        <v>2979</v>
      </c>
      <c r="B2980" s="7" t="s">
        <v>5470</v>
      </c>
      <c r="C2980" s="8" t="s">
        <v>196</v>
      </c>
    </row>
    <row r="2981" s="1" customFormat="1" spans="1:3">
      <c r="A2981" s="6">
        <v>2980</v>
      </c>
      <c r="B2981" s="7" t="s">
        <v>5471</v>
      </c>
      <c r="C2981" s="8" t="s">
        <v>196</v>
      </c>
    </row>
    <row r="2982" s="1" customFormat="1" spans="1:3">
      <c r="A2982" s="6">
        <v>2981</v>
      </c>
      <c r="B2982" s="7" t="s">
        <v>5472</v>
      </c>
      <c r="C2982" s="8" t="s">
        <v>196</v>
      </c>
    </row>
    <row r="2983" s="1" customFormat="1" spans="1:3">
      <c r="A2983" s="6">
        <v>2982</v>
      </c>
      <c r="B2983" s="7" t="s">
        <v>5473</v>
      </c>
      <c r="C2983" s="8" t="s">
        <v>196</v>
      </c>
    </row>
    <row r="2984" s="1" customFormat="1" spans="1:3">
      <c r="A2984" s="6">
        <v>2983</v>
      </c>
      <c r="B2984" s="7" t="s">
        <v>5474</v>
      </c>
      <c r="C2984" s="8" t="s">
        <v>196</v>
      </c>
    </row>
    <row r="2985" s="1" customFormat="1" spans="1:3">
      <c r="A2985" s="6">
        <v>2984</v>
      </c>
      <c r="B2985" s="7" t="s">
        <v>5475</v>
      </c>
      <c r="C2985" s="8" t="s">
        <v>196</v>
      </c>
    </row>
    <row r="2986" s="1" customFormat="1" spans="1:3">
      <c r="A2986" s="6">
        <v>2985</v>
      </c>
      <c r="B2986" s="7" t="s">
        <v>5476</v>
      </c>
      <c r="C2986" s="8" t="s">
        <v>196</v>
      </c>
    </row>
    <row r="2987" s="1" customFormat="1" spans="1:3">
      <c r="A2987" s="6">
        <v>2986</v>
      </c>
      <c r="B2987" s="7" t="s">
        <v>1623</v>
      </c>
      <c r="C2987" s="8" t="s">
        <v>196</v>
      </c>
    </row>
    <row r="2988" s="1" customFormat="1" spans="1:3">
      <c r="A2988" s="6">
        <v>2987</v>
      </c>
      <c r="B2988" s="7" t="s">
        <v>5477</v>
      </c>
      <c r="C2988" s="8" t="s">
        <v>196</v>
      </c>
    </row>
    <row r="2989" s="1" customFormat="1" spans="1:3">
      <c r="A2989" s="6">
        <v>2988</v>
      </c>
      <c r="B2989" s="7" t="s">
        <v>5478</v>
      </c>
      <c r="C2989" s="8" t="s">
        <v>196</v>
      </c>
    </row>
    <row r="2990" s="1" customFormat="1" spans="1:3">
      <c r="A2990" s="6">
        <v>2989</v>
      </c>
      <c r="B2990" s="7" t="s">
        <v>5479</v>
      </c>
      <c r="C2990" s="8" t="s">
        <v>196</v>
      </c>
    </row>
    <row r="2991" s="1" customFormat="1" spans="1:3">
      <c r="A2991" s="6">
        <v>2990</v>
      </c>
      <c r="B2991" s="7" t="s">
        <v>5480</v>
      </c>
      <c r="C2991" s="8" t="s">
        <v>196</v>
      </c>
    </row>
    <row r="2992" s="1" customFormat="1" spans="1:3">
      <c r="A2992" s="6">
        <v>2991</v>
      </c>
      <c r="B2992" s="7" t="s">
        <v>5481</v>
      </c>
      <c r="C2992" s="8" t="s">
        <v>196</v>
      </c>
    </row>
    <row r="2993" s="1" customFormat="1" spans="1:3">
      <c r="A2993" s="6">
        <v>2992</v>
      </c>
      <c r="B2993" s="7" t="s">
        <v>5482</v>
      </c>
      <c r="C2993" s="8" t="s">
        <v>196</v>
      </c>
    </row>
    <row r="2994" s="1" customFormat="1" spans="1:3">
      <c r="A2994" s="6">
        <v>2993</v>
      </c>
      <c r="B2994" s="7" t="s">
        <v>1625</v>
      </c>
      <c r="C2994" s="8" t="s">
        <v>196</v>
      </c>
    </row>
    <row r="2995" s="1" customFormat="1" spans="1:3">
      <c r="A2995" s="6">
        <v>2994</v>
      </c>
      <c r="B2995" s="7" t="s">
        <v>5483</v>
      </c>
      <c r="C2995" s="8" t="s">
        <v>196</v>
      </c>
    </row>
    <row r="2996" s="1" customFormat="1" spans="1:3">
      <c r="A2996" s="6">
        <v>2995</v>
      </c>
      <c r="B2996" s="7" t="s">
        <v>5484</v>
      </c>
      <c r="C2996" s="8" t="s">
        <v>196</v>
      </c>
    </row>
    <row r="2997" s="1" customFormat="1" spans="1:3">
      <c r="A2997" s="6">
        <v>2996</v>
      </c>
      <c r="B2997" s="7" t="s">
        <v>5485</v>
      </c>
      <c r="C2997" s="8" t="s">
        <v>196</v>
      </c>
    </row>
    <row r="2998" s="1" customFormat="1" spans="1:3">
      <c r="A2998" s="6">
        <v>2997</v>
      </c>
      <c r="B2998" s="7" t="s">
        <v>5486</v>
      </c>
      <c r="C2998" s="8" t="s">
        <v>196</v>
      </c>
    </row>
    <row r="2999" s="1" customFormat="1" spans="1:3">
      <c r="A2999" s="6">
        <v>2998</v>
      </c>
      <c r="B2999" s="7" t="s">
        <v>5487</v>
      </c>
      <c r="C2999" s="8" t="s">
        <v>196</v>
      </c>
    </row>
    <row r="3000" s="1" customFormat="1" spans="1:3">
      <c r="A3000" s="6">
        <v>2999</v>
      </c>
      <c r="B3000" s="7" t="s">
        <v>5488</v>
      </c>
      <c r="C3000" s="8" t="s">
        <v>196</v>
      </c>
    </row>
    <row r="3001" s="1" customFormat="1" spans="1:3">
      <c r="A3001" s="6">
        <v>3000</v>
      </c>
      <c r="B3001" s="7" t="s">
        <v>5489</v>
      </c>
      <c r="C3001" s="8" t="s">
        <v>196</v>
      </c>
    </row>
    <row r="3002" s="1" customFormat="1" spans="1:3">
      <c r="A3002" s="6">
        <v>3001</v>
      </c>
      <c r="B3002" s="6" t="s">
        <v>5490</v>
      </c>
      <c r="C3002" s="8" t="s">
        <v>196</v>
      </c>
    </row>
    <row r="3003" s="1" customFormat="1" spans="1:3">
      <c r="A3003" s="6">
        <v>3002</v>
      </c>
      <c r="B3003" s="6" t="s">
        <v>5491</v>
      </c>
      <c r="C3003" s="8" t="s">
        <v>196</v>
      </c>
    </row>
    <row r="3004" s="1" customFormat="1" spans="1:3">
      <c r="A3004" s="6">
        <v>3003</v>
      </c>
      <c r="B3004" s="7" t="s">
        <v>5492</v>
      </c>
      <c r="C3004" s="8" t="s">
        <v>196</v>
      </c>
    </row>
    <row r="3005" s="1" customFormat="1" spans="1:3">
      <c r="A3005" s="6">
        <v>3004</v>
      </c>
      <c r="B3005" s="7" t="s">
        <v>5493</v>
      </c>
      <c r="C3005" s="8" t="s">
        <v>196</v>
      </c>
    </row>
    <row r="3006" s="1" customFormat="1" spans="1:3">
      <c r="A3006" s="6">
        <v>3005</v>
      </c>
      <c r="B3006" s="7" t="s">
        <v>5494</v>
      </c>
      <c r="C3006" s="8" t="s">
        <v>196</v>
      </c>
    </row>
    <row r="3007" s="1" customFormat="1" spans="1:3">
      <c r="A3007" s="6">
        <v>3006</v>
      </c>
      <c r="B3007" s="7" t="s">
        <v>5495</v>
      </c>
      <c r="C3007" s="8" t="s">
        <v>196</v>
      </c>
    </row>
    <row r="3008" s="1" customFormat="1" spans="1:3">
      <c r="A3008" s="6">
        <v>3007</v>
      </c>
      <c r="B3008" s="7" t="s">
        <v>5496</v>
      </c>
      <c r="C3008" s="8" t="s">
        <v>196</v>
      </c>
    </row>
    <row r="3009" s="1" customFormat="1" spans="1:3">
      <c r="A3009" s="6">
        <v>3008</v>
      </c>
      <c r="B3009" s="7" t="s">
        <v>5497</v>
      </c>
      <c r="C3009" s="8" t="s">
        <v>196</v>
      </c>
    </row>
    <row r="3010" s="1" customFormat="1" spans="1:3">
      <c r="A3010" s="6">
        <v>3009</v>
      </c>
      <c r="B3010" s="7" t="s">
        <v>5498</v>
      </c>
      <c r="C3010" s="8" t="s">
        <v>196</v>
      </c>
    </row>
    <row r="3011" s="1" customFormat="1" spans="1:3">
      <c r="A3011" s="6">
        <v>3010</v>
      </c>
      <c r="B3011" s="7" t="s">
        <v>5499</v>
      </c>
      <c r="C3011" s="8" t="s">
        <v>196</v>
      </c>
    </row>
    <row r="3012" s="1" customFormat="1" spans="1:3">
      <c r="A3012" s="6">
        <v>3011</v>
      </c>
      <c r="B3012" s="7" t="s">
        <v>5500</v>
      </c>
      <c r="C3012" s="8" t="s">
        <v>196</v>
      </c>
    </row>
    <row r="3013" s="1" customFormat="1" spans="1:3">
      <c r="A3013" s="6">
        <v>3012</v>
      </c>
      <c r="B3013" s="7" t="s">
        <v>5501</v>
      </c>
      <c r="C3013" s="8" t="s">
        <v>196</v>
      </c>
    </row>
    <row r="3014" s="1" customFormat="1" spans="1:3">
      <c r="A3014" s="6">
        <v>3013</v>
      </c>
      <c r="B3014" s="7" t="s">
        <v>5502</v>
      </c>
      <c r="C3014" s="8" t="s">
        <v>196</v>
      </c>
    </row>
    <row r="3015" s="1" customFormat="1" spans="1:3">
      <c r="A3015" s="6">
        <v>3014</v>
      </c>
      <c r="B3015" s="7" t="s">
        <v>5503</v>
      </c>
      <c r="C3015" s="8" t="s">
        <v>196</v>
      </c>
    </row>
    <row r="3016" s="1" customFormat="1" spans="1:3">
      <c r="A3016" s="6">
        <v>3015</v>
      </c>
      <c r="B3016" s="7" t="s">
        <v>5504</v>
      </c>
      <c r="C3016" s="8" t="s">
        <v>196</v>
      </c>
    </row>
    <row r="3017" s="1" customFormat="1" spans="1:3">
      <c r="A3017" s="6">
        <v>3016</v>
      </c>
      <c r="B3017" s="7" t="s">
        <v>5505</v>
      </c>
      <c r="C3017" s="8" t="s">
        <v>196</v>
      </c>
    </row>
    <row r="3018" s="1" customFormat="1" spans="1:3">
      <c r="A3018" s="6">
        <v>3017</v>
      </c>
      <c r="B3018" s="7" t="s">
        <v>5506</v>
      </c>
      <c r="C3018" s="8" t="s">
        <v>196</v>
      </c>
    </row>
    <row r="3019" s="1" customFormat="1" spans="1:3">
      <c r="A3019" s="6">
        <v>3018</v>
      </c>
      <c r="B3019" s="7" t="s">
        <v>5507</v>
      </c>
      <c r="C3019" s="8" t="s">
        <v>196</v>
      </c>
    </row>
    <row r="3020" s="1" customFormat="1" spans="1:3">
      <c r="A3020" s="6">
        <v>3019</v>
      </c>
      <c r="B3020" s="7" t="s">
        <v>5508</v>
      </c>
      <c r="C3020" s="8" t="s">
        <v>196</v>
      </c>
    </row>
    <row r="3021" s="1" customFormat="1" spans="1:3">
      <c r="A3021" s="6">
        <v>3020</v>
      </c>
      <c r="B3021" s="7" t="s">
        <v>5509</v>
      </c>
      <c r="C3021" s="8" t="s">
        <v>196</v>
      </c>
    </row>
    <row r="3022" s="1" customFormat="1" spans="1:3">
      <c r="A3022" s="6">
        <v>3021</v>
      </c>
      <c r="B3022" s="7" t="s">
        <v>5510</v>
      </c>
      <c r="C3022" s="8" t="s">
        <v>196</v>
      </c>
    </row>
    <row r="3023" s="1" customFormat="1" spans="1:3">
      <c r="A3023" s="6">
        <v>3022</v>
      </c>
      <c r="B3023" s="7" t="s">
        <v>5511</v>
      </c>
      <c r="C3023" s="8" t="s">
        <v>196</v>
      </c>
    </row>
    <row r="3024" s="1" customFormat="1" spans="1:3">
      <c r="A3024" s="6">
        <v>3023</v>
      </c>
      <c r="B3024" s="7" t="s">
        <v>5512</v>
      </c>
      <c r="C3024" s="8" t="s">
        <v>196</v>
      </c>
    </row>
    <row r="3025" s="1" customFormat="1" spans="1:3">
      <c r="A3025" s="6">
        <v>3024</v>
      </c>
      <c r="B3025" s="7" t="s">
        <v>5513</v>
      </c>
      <c r="C3025" s="8" t="s">
        <v>196</v>
      </c>
    </row>
    <row r="3026" s="1" customFormat="1" spans="1:3">
      <c r="A3026" s="6">
        <v>3025</v>
      </c>
      <c r="B3026" s="7" t="s">
        <v>5514</v>
      </c>
      <c r="C3026" s="8" t="s">
        <v>196</v>
      </c>
    </row>
    <row r="3027" s="1" customFormat="1" spans="1:3">
      <c r="A3027" s="6">
        <v>3026</v>
      </c>
      <c r="B3027" s="7" t="s">
        <v>5515</v>
      </c>
      <c r="C3027" s="8" t="s">
        <v>196</v>
      </c>
    </row>
    <row r="3028" s="1" customFormat="1" spans="1:3">
      <c r="A3028" s="6">
        <v>3027</v>
      </c>
      <c r="B3028" s="7" t="s">
        <v>5516</v>
      </c>
      <c r="C3028" s="8" t="s">
        <v>196</v>
      </c>
    </row>
    <row r="3029" s="1" customFormat="1" spans="1:3">
      <c r="A3029" s="6">
        <v>3028</v>
      </c>
      <c r="B3029" s="7" t="s">
        <v>5517</v>
      </c>
      <c r="C3029" s="8" t="s">
        <v>196</v>
      </c>
    </row>
    <row r="3030" s="1" customFormat="1" spans="1:3">
      <c r="A3030" s="6">
        <v>3029</v>
      </c>
      <c r="B3030" s="7" t="s">
        <v>5518</v>
      </c>
      <c r="C3030" s="8" t="s">
        <v>196</v>
      </c>
    </row>
    <row r="3031" s="1" customFormat="1" spans="1:3">
      <c r="A3031" s="6">
        <v>3030</v>
      </c>
      <c r="B3031" s="7" t="s">
        <v>1634</v>
      </c>
      <c r="C3031" s="8" t="s">
        <v>196</v>
      </c>
    </row>
    <row r="3032" s="1" customFormat="1" spans="1:3">
      <c r="A3032" s="6">
        <v>3031</v>
      </c>
      <c r="B3032" s="7" t="s">
        <v>5519</v>
      </c>
      <c r="C3032" s="8" t="s">
        <v>196</v>
      </c>
    </row>
    <row r="3033" s="1" customFormat="1" spans="1:3">
      <c r="A3033" s="6">
        <v>3032</v>
      </c>
      <c r="B3033" s="7" t="s">
        <v>5520</v>
      </c>
      <c r="C3033" s="8" t="s">
        <v>196</v>
      </c>
    </row>
    <row r="3034" s="1" customFormat="1" spans="1:3">
      <c r="A3034" s="6">
        <v>3033</v>
      </c>
      <c r="B3034" s="7" t="s">
        <v>5521</v>
      </c>
      <c r="C3034" s="8" t="s">
        <v>196</v>
      </c>
    </row>
    <row r="3035" s="1" customFormat="1" spans="1:3">
      <c r="A3035" s="6">
        <v>3034</v>
      </c>
      <c r="B3035" s="7" t="s">
        <v>5522</v>
      </c>
      <c r="C3035" s="8" t="s">
        <v>196</v>
      </c>
    </row>
    <row r="3036" s="1" customFormat="1" spans="1:3">
      <c r="A3036" s="6">
        <v>3035</v>
      </c>
      <c r="B3036" s="7" t="s">
        <v>5523</v>
      </c>
      <c r="C3036" s="8" t="s">
        <v>196</v>
      </c>
    </row>
    <row r="3037" s="1" customFormat="1" spans="1:3">
      <c r="A3037" s="6">
        <v>3036</v>
      </c>
      <c r="B3037" s="7" t="s">
        <v>5524</v>
      </c>
      <c r="C3037" s="8" t="s">
        <v>196</v>
      </c>
    </row>
    <row r="3038" s="1" customFormat="1" spans="1:3">
      <c r="A3038" s="6">
        <v>3037</v>
      </c>
      <c r="B3038" s="7" t="s">
        <v>5525</v>
      </c>
      <c r="C3038" s="8" t="s">
        <v>196</v>
      </c>
    </row>
    <row r="3039" s="1" customFormat="1" spans="1:3">
      <c r="A3039" s="6">
        <v>3038</v>
      </c>
      <c r="B3039" s="6" t="s">
        <v>5526</v>
      </c>
      <c r="C3039" s="8" t="s">
        <v>196</v>
      </c>
    </row>
    <row r="3040" s="1" customFormat="1" spans="1:3">
      <c r="A3040" s="6">
        <v>3039</v>
      </c>
      <c r="B3040" s="7" t="s">
        <v>5527</v>
      </c>
      <c r="C3040" s="8" t="s">
        <v>196</v>
      </c>
    </row>
    <row r="3041" s="1" customFormat="1" spans="1:3">
      <c r="A3041" s="6">
        <v>3040</v>
      </c>
      <c r="B3041" s="7" t="s">
        <v>5528</v>
      </c>
      <c r="C3041" s="8" t="s">
        <v>196</v>
      </c>
    </row>
    <row r="3042" s="1" customFormat="1" spans="1:3">
      <c r="A3042" s="6">
        <v>3041</v>
      </c>
      <c r="B3042" s="7" t="s">
        <v>5529</v>
      </c>
      <c r="C3042" s="8" t="s">
        <v>196</v>
      </c>
    </row>
    <row r="3043" s="1" customFormat="1" spans="1:3">
      <c r="A3043" s="6">
        <v>3042</v>
      </c>
      <c r="B3043" s="7" t="s">
        <v>5530</v>
      </c>
      <c r="C3043" s="8" t="s">
        <v>196</v>
      </c>
    </row>
    <row r="3044" s="1" customFormat="1" spans="1:3">
      <c r="A3044" s="6">
        <v>3043</v>
      </c>
      <c r="B3044" s="7" t="s">
        <v>5531</v>
      </c>
      <c r="C3044" s="8" t="s">
        <v>196</v>
      </c>
    </row>
    <row r="3045" s="1" customFormat="1" spans="1:3">
      <c r="A3045" s="6">
        <v>3044</v>
      </c>
      <c r="B3045" s="7" t="s">
        <v>5532</v>
      </c>
      <c r="C3045" s="8" t="s">
        <v>196</v>
      </c>
    </row>
    <row r="3046" s="1" customFormat="1" spans="1:3">
      <c r="A3046" s="6">
        <v>3045</v>
      </c>
      <c r="B3046" s="7" t="s">
        <v>5533</v>
      </c>
      <c r="C3046" s="8" t="s">
        <v>196</v>
      </c>
    </row>
    <row r="3047" s="1" customFormat="1" spans="1:3">
      <c r="A3047" s="6">
        <v>3046</v>
      </c>
      <c r="B3047" s="7" t="s">
        <v>5534</v>
      </c>
      <c r="C3047" s="8" t="s">
        <v>196</v>
      </c>
    </row>
    <row r="3048" s="1" customFormat="1" spans="1:3">
      <c r="A3048" s="6">
        <v>3047</v>
      </c>
      <c r="B3048" s="7" t="s">
        <v>5535</v>
      </c>
      <c r="C3048" s="8" t="s">
        <v>196</v>
      </c>
    </row>
    <row r="3049" s="1" customFormat="1" spans="1:3">
      <c r="A3049" s="6">
        <v>3048</v>
      </c>
      <c r="B3049" s="7" t="s">
        <v>5536</v>
      </c>
      <c r="C3049" s="8" t="s">
        <v>196</v>
      </c>
    </row>
    <row r="3050" s="1" customFormat="1" spans="1:3">
      <c r="A3050" s="6">
        <v>3049</v>
      </c>
      <c r="B3050" s="7" t="s">
        <v>5537</v>
      </c>
      <c r="C3050" s="8" t="s">
        <v>196</v>
      </c>
    </row>
    <row r="3051" s="1" customFormat="1" spans="1:3">
      <c r="A3051" s="6">
        <v>3050</v>
      </c>
      <c r="B3051" s="7" t="s">
        <v>5538</v>
      </c>
      <c r="C3051" s="8" t="s">
        <v>196</v>
      </c>
    </row>
    <row r="3052" s="1" customFormat="1" spans="1:3">
      <c r="A3052" s="6">
        <v>3051</v>
      </c>
      <c r="B3052" s="7" t="s">
        <v>5539</v>
      </c>
      <c r="C3052" s="8" t="s">
        <v>196</v>
      </c>
    </row>
    <row r="3053" s="1" customFormat="1" spans="1:3">
      <c r="A3053" s="6">
        <v>3052</v>
      </c>
      <c r="B3053" s="7" t="s">
        <v>5540</v>
      </c>
      <c r="C3053" s="8" t="s">
        <v>196</v>
      </c>
    </row>
    <row r="3054" s="1" customFormat="1" spans="1:3">
      <c r="A3054" s="6">
        <v>3053</v>
      </c>
      <c r="B3054" s="7" t="s">
        <v>5541</v>
      </c>
      <c r="C3054" s="8" t="s">
        <v>196</v>
      </c>
    </row>
    <row r="3055" s="1" customFormat="1" spans="1:3">
      <c r="A3055" s="6">
        <v>3054</v>
      </c>
      <c r="B3055" s="7" t="s">
        <v>5542</v>
      </c>
      <c r="C3055" s="8" t="s">
        <v>196</v>
      </c>
    </row>
    <row r="3056" s="1" customFormat="1" spans="1:3">
      <c r="A3056" s="6">
        <v>3055</v>
      </c>
      <c r="B3056" s="7" t="s">
        <v>5543</v>
      </c>
      <c r="C3056" s="8" t="s">
        <v>196</v>
      </c>
    </row>
    <row r="3057" s="1" customFormat="1" spans="1:3">
      <c r="A3057" s="6">
        <v>3056</v>
      </c>
      <c r="B3057" s="7" t="s">
        <v>5544</v>
      </c>
      <c r="C3057" s="8" t="s">
        <v>196</v>
      </c>
    </row>
    <row r="3058" s="1" customFormat="1" spans="1:3">
      <c r="A3058" s="6">
        <v>3057</v>
      </c>
      <c r="B3058" s="7" t="s">
        <v>5545</v>
      </c>
      <c r="C3058" s="8" t="s">
        <v>196</v>
      </c>
    </row>
    <row r="3059" s="1" customFormat="1" spans="1:3">
      <c r="A3059" s="6">
        <v>3058</v>
      </c>
      <c r="B3059" s="7" t="s">
        <v>5546</v>
      </c>
      <c r="C3059" s="8" t="s">
        <v>196</v>
      </c>
    </row>
    <row r="3060" s="1" customFormat="1" spans="1:3">
      <c r="A3060" s="6">
        <v>3059</v>
      </c>
      <c r="B3060" s="7" t="s">
        <v>5547</v>
      </c>
      <c r="C3060" s="8" t="s">
        <v>196</v>
      </c>
    </row>
    <row r="3061" s="1" customFormat="1" spans="1:3">
      <c r="A3061" s="6">
        <v>3060</v>
      </c>
      <c r="B3061" s="7" t="s">
        <v>1644</v>
      </c>
      <c r="C3061" s="8" t="s">
        <v>196</v>
      </c>
    </row>
    <row r="3062" s="1" customFormat="1" spans="1:3">
      <c r="A3062" s="6">
        <v>3061</v>
      </c>
      <c r="B3062" s="7" t="s">
        <v>5548</v>
      </c>
      <c r="C3062" s="8" t="s">
        <v>196</v>
      </c>
    </row>
    <row r="3063" s="1" customFormat="1" spans="1:3">
      <c r="A3063" s="6">
        <v>3062</v>
      </c>
      <c r="B3063" s="7" t="s">
        <v>5549</v>
      </c>
      <c r="C3063" s="8" t="s">
        <v>196</v>
      </c>
    </row>
    <row r="3064" s="1" customFormat="1" spans="1:3">
      <c r="A3064" s="6">
        <v>3063</v>
      </c>
      <c r="B3064" s="7" t="s">
        <v>5550</v>
      </c>
      <c r="C3064" s="8" t="s">
        <v>196</v>
      </c>
    </row>
    <row r="3065" s="1" customFormat="1" spans="1:3">
      <c r="A3065" s="6">
        <v>3064</v>
      </c>
      <c r="B3065" s="7" t="s">
        <v>5551</v>
      </c>
      <c r="C3065" s="8" t="s">
        <v>196</v>
      </c>
    </row>
    <row r="3066" s="1" customFormat="1" spans="1:3">
      <c r="A3066" s="6">
        <v>3065</v>
      </c>
      <c r="B3066" s="7" t="s">
        <v>5552</v>
      </c>
      <c r="C3066" s="8" t="s">
        <v>196</v>
      </c>
    </row>
    <row r="3067" s="1" customFormat="1" spans="1:3">
      <c r="A3067" s="6">
        <v>3066</v>
      </c>
      <c r="B3067" s="7" t="s">
        <v>5553</v>
      </c>
      <c r="C3067" s="8" t="s">
        <v>196</v>
      </c>
    </row>
    <row r="3068" s="1" customFormat="1" spans="1:3">
      <c r="A3068" s="6">
        <v>3067</v>
      </c>
      <c r="B3068" s="7" t="s">
        <v>5554</v>
      </c>
      <c r="C3068" s="8" t="s">
        <v>196</v>
      </c>
    </row>
    <row r="3069" s="1" customFormat="1" spans="1:3">
      <c r="A3069" s="6">
        <v>3068</v>
      </c>
      <c r="B3069" s="7" t="s">
        <v>5555</v>
      </c>
      <c r="C3069" s="8" t="s">
        <v>196</v>
      </c>
    </row>
    <row r="3070" s="1" customFormat="1" spans="1:3">
      <c r="A3070" s="6">
        <v>3069</v>
      </c>
      <c r="B3070" s="7" t="s">
        <v>5556</v>
      </c>
      <c r="C3070" s="8" t="s">
        <v>196</v>
      </c>
    </row>
    <row r="3071" s="1" customFormat="1" spans="1:3">
      <c r="A3071" s="6">
        <v>3070</v>
      </c>
      <c r="B3071" s="7" t="s">
        <v>5557</v>
      </c>
      <c r="C3071" s="8" t="s">
        <v>196</v>
      </c>
    </row>
    <row r="3072" s="1" customFormat="1" spans="1:3">
      <c r="A3072" s="6">
        <v>3071</v>
      </c>
      <c r="B3072" s="7" t="s">
        <v>5558</v>
      </c>
      <c r="C3072" s="8" t="s">
        <v>196</v>
      </c>
    </row>
    <row r="3073" s="1" customFormat="1" spans="1:3">
      <c r="A3073" s="6">
        <v>3072</v>
      </c>
      <c r="B3073" s="7" t="s">
        <v>5559</v>
      </c>
      <c r="C3073" s="8" t="s">
        <v>196</v>
      </c>
    </row>
    <row r="3074" s="1" customFormat="1" spans="1:3">
      <c r="A3074" s="6">
        <v>3073</v>
      </c>
      <c r="B3074" s="7" t="s">
        <v>5560</v>
      </c>
      <c r="C3074" s="8" t="s">
        <v>196</v>
      </c>
    </row>
    <row r="3075" s="1" customFormat="1" spans="1:3">
      <c r="A3075" s="6">
        <v>3074</v>
      </c>
      <c r="B3075" s="7" t="s">
        <v>5561</v>
      </c>
      <c r="C3075" s="8" t="s">
        <v>196</v>
      </c>
    </row>
    <row r="3076" s="1" customFormat="1" spans="1:3">
      <c r="A3076" s="6">
        <v>3075</v>
      </c>
      <c r="B3076" s="7" t="s">
        <v>5562</v>
      </c>
      <c r="C3076" s="8" t="s">
        <v>196</v>
      </c>
    </row>
    <row r="3077" s="1" customFormat="1" spans="1:3">
      <c r="A3077" s="6">
        <v>3076</v>
      </c>
      <c r="B3077" s="7" t="s">
        <v>5563</v>
      </c>
      <c r="C3077" s="8" t="s">
        <v>196</v>
      </c>
    </row>
    <row r="3078" s="1" customFormat="1" spans="1:3">
      <c r="A3078" s="6">
        <v>3077</v>
      </c>
      <c r="B3078" s="7" t="s">
        <v>5564</v>
      </c>
      <c r="C3078" s="8" t="s">
        <v>196</v>
      </c>
    </row>
    <row r="3079" s="1" customFormat="1" spans="1:3">
      <c r="A3079" s="6">
        <v>3078</v>
      </c>
      <c r="B3079" s="7" t="s">
        <v>5565</v>
      </c>
      <c r="C3079" s="8" t="s">
        <v>196</v>
      </c>
    </row>
    <row r="3080" s="1" customFormat="1" spans="1:3">
      <c r="A3080" s="6">
        <v>3079</v>
      </c>
      <c r="B3080" s="7" t="s">
        <v>5566</v>
      </c>
      <c r="C3080" s="8" t="s">
        <v>196</v>
      </c>
    </row>
    <row r="3081" s="1" customFormat="1" spans="1:3">
      <c r="A3081" s="6">
        <v>3080</v>
      </c>
      <c r="B3081" s="7" t="s">
        <v>5567</v>
      </c>
      <c r="C3081" s="8" t="s">
        <v>196</v>
      </c>
    </row>
    <row r="3082" s="1" customFormat="1" spans="1:3">
      <c r="A3082" s="6">
        <v>3081</v>
      </c>
      <c r="B3082" s="7" t="s">
        <v>5568</v>
      </c>
      <c r="C3082" s="8" t="s">
        <v>196</v>
      </c>
    </row>
    <row r="3083" s="1" customFormat="1" spans="1:3">
      <c r="A3083" s="6">
        <v>3082</v>
      </c>
      <c r="B3083" s="7" t="s">
        <v>1656</v>
      </c>
      <c r="C3083" s="8" t="s">
        <v>196</v>
      </c>
    </row>
    <row r="3084" s="1" customFormat="1" spans="1:3">
      <c r="A3084" s="6">
        <v>3083</v>
      </c>
      <c r="B3084" s="7" t="s">
        <v>5569</v>
      </c>
      <c r="C3084" s="8" t="s">
        <v>196</v>
      </c>
    </row>
    <row r="3085" s="1" customFormat="1" spans="1:3">
      <c r="A3085" s="6">
        <v>3084</v>
      </c>
      <c r="B3085" s="7" t="s">
        <v>5570</v>
      </c>
      <c r="C3085" s="8" t="s">
        <v>196</v>
      </c>
    </row>
    <row r="3086" s="1" customFormat="1" spans="1:3">
      <c r="A3086" s="6">
        <v>3085</v>
      </c>
      <c r="B3086" s="7" t="s">
        <v>5571</v>
      </c>
      <c r="C3086" s="8" t="s">
        <v>196</v>
      </c>
    </row>
    <row r="3087" s="1" customFormat="1" spans="1:3">
      <c r="A3087" s="6">
        <v>3086</v>
      </c>
      <c r="B3087" s="7" t="s">
        <v>5572</v>
      </c>
      <c r="C3087" s="8" t="s">
        <v>196</v>
      </c>
    </row>
    <row r="3088" s="1" customFormat="1" spans="1:3">
      <c r="A3088" s="6">
        <v>3087</v>
      </c>
      <c r="B3088" s="7" t="s">
        <v>5573</v>
      </c>
      <c r="C3088" s="8" t="s">
        <v>196</v>
      </c>
    </row>
    <row r="3089" s="1" customFormat="1" spans="1:3">
      <c r="A3089" s="6">
        <v>3088</v>
      </c>
      <c r="B3089" s="7" t="s">
        <v>1657</v>
      </c>
      <c r="C3089" s="8" t="s">
        <v>196</v>
      </c>
    </row>
    <row r="3090" s="1" customFormat="1" spans="1:3">
      <c r="A3090" s="6">
        <v>3089</v>
      </c>
      <c r="B3090" s="7" t="s">
        <v>5574</v>
      </c>
      <c r="C3090" s="8" t="s">
        <v>196</v>
      </c>
    </row>
    <row r="3091" s="1" customFormat="1" spans="1:3">
      <c r="A3091" s="6">
        <v>3090</v>
      </c>
      <c r="B3091" s="7" t="s">
        <v>5575</v>
      </c>
      <c r="C3091" s="8" t="s">
        <v>196</v>
      </c>
    </row>
    <row r="3092" s="1" customFormat="1" spans="1:3">
      <c r="A3092" s="6">
        <v>3091</v>
      </c>
      <c r="B3092" s="7" t="s">
        <v>5576</v>
      </c>
      <c r="C3092" s="8" t="s">
        <v>196</v>
      </c>
    </row>
    <row r="3093" s="1" customFormat="1" spans="1:3">
      <c r="A3093" s="6">
        <v>3092</v>
      </c>
      <c r="B3093" s="7" t="s">
        <v>5577</v>
      </c>
      <c r="C3093" s="8" t="s">
        <v>196</v>
      </c>
    </row>
    <row r="3094" s="1" customFormat="1" spans="1:3">
      <c r="A3094" s="6">
        <v>3093</v>
      </c>
      <c r="B3094" s="7" t="s">
        <v>5578</v>
      </c>
      <c r="C3094" s="8" t="s">
        <v>196</v>
      </c>
    </row>
    <row r="3095" s="1" customFormat="1" spans="1:3">
      <c r="A3095" s="6">
        <v>3094</v>
      </c>
      <c r="B3095" s="7" t="s">
        <v>5579</v>
      </c>
      <c r="C3095" s="8" t="s">
        <v>196</v>
      </c>
    </row>
    <row r="3096" s="1" customFormat="1" spans="1:3">
      <c r="A3096" s="6">
        <v>3095</v>
      </c>
      <c r="B3096" s="7" t="s">
        <v>5580</v>
      </c>
      <c r="C3096" s="8" t="s">
        <v>196</v>
      </c>
    </row>
    <row r="3097" s="1" customFormat="1" spans="1:3">
      <c r="A3097" s="6">
        <v>3096</v>
      </c>
      <c r="B3097" s="7" t="s">
        <v>5581</v>
      </c>
      <c r="C3097" s="8" t="s">
        <v>196</v>
      </c>
    </row>
    <row r="3098" s="1" customFormat="1" spans="1:3">
      <c r="A3098" s="6">
        <v>3097</v>
      </c>
      <c r="B3098" s="7" t="s">
        <v>5582</v>
      </c>
      <c r="C3098" s="8" t="s">
        <v>196</v>
      </c>
    </row>
    <row r="3099" s="1" customFormat="1" spans="1:3">
      <c r="A3099" s="6">
        <v>3098</v>
      </c>
      <c r="B3099" s="7" t="s">
        <v>5583</v>
      </c>
      <c r="C3099" s="8" t="s">
        <v>196</v>
      </c>
    </row>
    <row r="3100" s="1" customFormat="1" spans="1:3">
      <c r="A3100" s="6">
        <v>3099</v>
      </c>
      <c r="B3100" s="7" t="s">
        <v>5584</v>
      </c>
      <c r="C3100" s="8" t="s">
        <v>196</v>
      </c>
    </row>
    <row r="3101" s="1" customFormat="1" spans="1:3">
      <c r="A3101" s="6">
        <v>3100</v>
      </c>
      <c r="B3101" s="7" t="s">
        <v>5585</v>
      </c>
      <c r="C3101" s="8" t="s">
        <v>196</v>
      </c>
    </row>
    <row r="3102" s="1" customFormat="1" spans="1:3">
      <c r="A3102" s="6">
        <v>3101</v>
      </c>
      <c r="B3102" s="7" t="s">
        <v>5586</v>
      </c>
      <c r="C3102" s="8" t="s">
        <v>196</v>
      </c>
    </row>
    <row r="3103" s="1" customFormat="1" spans="1:3">
      <c r="A3103" s="6">
        <v>3102</v>
      </c>
      <c r="B3103" s="7" t="s">
        <v>5587</v>
      </c>
      <c r="C3103" s="8" t="s">
        <v>196</v>
      </c>
    </row>
    <row r="3104" s="1" customFormat="1" spans="1:3">
      <c r="A3104" s="6">
        <v>3103</v>
      </c>
      <c r="B3104" s="7" t="s">
        <v>5588</v>
      </c>
      <c r="C3104" s="8" t="s">
        <v>196</v>
      </c>
    </row>
    <row r="3105" s="1" customFormat="1" spans="1:3">
      <c r="A3105" s="6">
        <v>3104</v>
      </c>
      <c r="B3105" s="7" t="s">
        <v>296</v>
      </c>
      <c r="C3105" s="8" t="s">
        <v>196</v>
      </c>
    </row>
    <row r="3106" s="1" customFormat="1" spans="1:3">
      <c r="A3106" s="6">
        <v>3105</v>
      </c>
      <c r="B3106" s="7" t="s">
        <v>5589</v>
      </c>
      <c r="C3106" s="8" t="s">
        <v>196</v>
      </c>
    </row>
    <row r="3107" s="1" customFormat="1" spans="1:3">
      <c r="A3107" s="6">
        <v>3106</v>
      </c>
      <c r="B3107" s="6" t="s">
        <v>5590</v>
      </c>
      <c r="C3107" s="8" t="s">
        <v>196</v>
      </c>
    </row>
    <row r="3108" s="1" customFormat="1" spans="1:3">
      <c r="A3108" s="6">
        <v>3107</v>
      </c>
      <c r="B3108" s="7" t="s">
        <v>5591</v>
      </c>
      <c r="C3108" s="8" t="s">
        <v>196</v>
      </c>
    </row>
    <row r="3109" s="1" customFormat="1" spans="1:3">
      <c r="A3109" s="6">
        <v>3108</v>
      </c>
      <c r="B3109" s="7" t="s">
        <v>5592</v>
      </c>
      <c r="C3109" s="8" t="s">
        <v>196</v>
      </c>
    </row>
    <row r="3110" s="1" customFormat="1" spans="1:3">
      <c r="A3110" s="6">
        <v>3109</v>
      </c>
      <c r="B3110" s="7" t="s">
        <v>5593</v>
      </c>
      <c r="C3110" s="8" t="s">
        <v>196</v>
      </c>
    </row>
    <row r="3111" s="1" customFormat="1" spans="1:3">
      <c r="A3111" s="6">
        <v>3110</v>
      </c>
      <c r="B3111" s="7" t="s">
        <v>5594</v>
      </c>
      <c r="C3111" s="8" t="s">
        <v>196</v>
      </c>
    </row>
    <row r="3112" s="1" customFormat="1" spans="1:3">
      <c r="A3112" s="6">
        <v>3111</v>
      </c>
      <c r="B3112" s="7" t="s">
        <v>5595</v>
      </c>
      <c r="C3112" s="8" t="s">
        <v>196</v>
      </c>
    </row>
    <row r="3113" s="1" customFormat="1" spans="1:3">
      <c r="A3113" s="6">
        <v>3112</v>
      </c>
      <c r="B3113" s="7" t="s">
        <v>5596</v>
      </c>
      <c r="C3113" s="8" t="s">
        <v>196</v>
      </c>
    </row>
    <row r="3114" s="1" customFormat="1" spans="1:3">
      <c r="A3114" s="6">
        <v>3113</v>
      </c>
      <c r="B3114" s="7" t="s">
        <v>5597</v>
      </c>
      <c r="C3114" s="8" t="s">
        <v>196</v>
      </c>
    </row>
    <row r="3115" s="1" customFormat="1" spans="1:3">
      <c r="A3115" s="6">
        <v>3114</v>
      </c>
      <c r="B3115" s="7" t="s">
        <v>5598</v>
      </c>
      <c r="C3115" s="8" t="s">
        <v>196</v>
      </c>
    </row>
    <row r="3116" s="1" customFormat="1" spans="1:3">
      <c r="A3116" s="6">
        <v>3115</v>
      </c>
      <c r="B3116" s="7" t="s">
        <v>5599</v>
      </c>
      <c r="C3116" s="8" t="s">
        <v>196</v>
      </c>
    </row>
    <row r="3117" s="1" customFormat="1" spans="1:3">
      <c r="A3117" s="6">
        <v>3116</v>
      </c>
      <c r="B3117" s="7" t="s">
        <v>5600</v>
      </c>
      <c r="C3117" s="8" t="s">
        <v>196</v>
      </c>
    </row>
    <row r="3118" s="1" customFormat="1" spans="1:3">
      <c r="A3118" s="6">
        <v>3117</v>
      </c>
      <c r="B3118" s="7" t="s">
        <v>1669</v>
      </c>
      <c r="C3118" s="8" t="s">
        <v>196</v>
      </c>
    </row>
    <row r="3119" s="1" customFormat="1" spans="1:3">
      <c r="A3119" s="6">
        <v>3118</v>
      </c>
      <c r="B3119" s="7" t="s">
        <v>5601</v>
      </c>
      <c r="C3119" s="8" t="s">
        <v>196</v>
      </c>
    </row>
    <row r="3120" s="1" customFormat="1" spans="1:3">
      <c r="A3120" s="6">
        <v>3119</v>
      </c>
      <c r="B3120" s="7" t="s">
        <v>5602</v>
      </c>
      <c r="C3120" s="8" t="s">
        <v>196</v>
      </c>
    </row>
    <row r="3121" s="1" customFormat="1" spans="1:3">
      <c r="A3121" s="6">
        <v>3120</v>
      </c>
      <c r="B3121" s="7" t="s">
        <v>5603</v>
      </c>
      <c r="C3121" s="8" t="s">
        <v>196</v>
      </c>
    </row>
    <row r="3122" s="1" customFormat="1" spans="1:3">
      <c r="A3122" s="6">
        <v>3121</v>
      </c>
      <c r="B3122" s="7" t="s">
        <v>5604</v>
      </c>
      <c r="C3122" s="8" t="s">
        <v>196</v>
      </c>
    </row>
    <row r="3123" s="1" customFormat="1" spans="1:3">
      <c r="A3123" s="6">
        <v>3122</v>
      </c>
      <c r="B3123" s="7" t="s">
        <v>1673</v>
      </c>
      <c r="C3123" s="8" t="s">
        <v>196</v>
      </c>
    </row>
    <row r="3124" s="1" customFormat="1" spans="1:3">
      <c r="A3124" s="6">
        <v>3123</v>
      </c>
      <c r="B3124" s="7" t="s">
        <v>5605</v>
      </c>
      <c r="C3124" s="8" t="s">
        <v>196</v>
      </c>
    </row>
    <row r="3125" s="1" customFormat="1" spans="1:3">
      <c r="A3125" s="6">
        <v>3124</v>
      </c>
      <c r="B3125" s="7" t="s">
        <v>1674</v>
      </c>
      <c r="C3125" s="8" t="s">
        <v>196</v>
      </c>
    </row>
    <row r="3126" s="1" customFormat="1" spans="1:3">
      <c r="A3126" s="6">
        <v>3125</v>
      </c>
      <c r="B3126" s="7" t="s">
        <v>5606</v>
      </c>
      <c r="C3126" s="8" t="s">
        <v>196</v>
      </c>
    </row>
    <row r="3127" s="1" customFormat="1" spans="1:3">
      <c r="A3127" s="6">
        <v>3126</v>
      </c>
      <c r="B3127" s="7" t="s">
        <v>5607</v>
      </c>
      <c r="C3127" s="8" t="s">
        <v>196</v>
      </c>
    </row>
    <row r="3128" s="1" customFormat="1" spans="1:3">
      <c r="A3128" s="6">
        <v>3127</v>
      </c>
      <c r="B3128" s="7" t="s">
        <v>5608</v>
      </c>
      <c r="C3128" s="8" t="s">
        <v>196</v>
      </c>
    </row>
    <row r="3129" s="1" customFormat="1" spans="1:3">
      <c r="A3129" s="6">
        <v>3128</v>
      </c>
      <c r="B3129" s="7" t="s">
        <v>5609</v>
      </c>
      <c r="C3129" s="8" t="s">
        <v>196</v>
      </c>
    </row>
    <row r="3130" s="1" customFormat="1" spans="1:3">
      <c r="A3130" s="6">
        <v>3129</v>
      </c>
      <c r="B3130" s="7" t="s">
        <v>5610</v>
      </c>
      <c r="C3130" s="8" t="s">
        <v>196</v>
      </c>
    </row>
    <row r="3131" s="1" customFormat="1" spans="1:3">
      <c r="A3131" s="6">
        <v>3130</v>
      </c>
      <c r="B3131" s="7" t="s">
        <v>5611</v>
      </c>
      <c r="C3131" s="8" t="s">
        <v>196</v>
      </c>
    </row>
    <row r="3132" s="1" customFormat="1" spans="1:3">
      <c r="A3132" s="6">
        <v>3131</v>
      </c>
      <c r="B3132" s="7" t="s">
        <v>5612</v>
      </c>
      <c r="C3132" s="8" t="s">
        <v>196</v>
      </c>
    </row>
    <row r="3133" s="1" customFormat="1" spans="1:3">
      <c r="A3133" s="6">
        <v>3132</v>
      </c>
      <c r="B3133" s="7" t="s">
        <v>5613</v>
      </c>
      <c r="C3133" s="8" t="s">
        <v>196</v>
      </c>
    </row>
    <row r="3134" s="1" customFormat="1" spans="1:3">
      <c r="A3134" s="6">
        <v>3133</v>
      </c>
      <c r="B3134" s="7" t="s">
        <v>5614</v>
      </c>
      <c r="C3134" s="8" t="s">
        <v>196</v>
      </c>
    </row>
    <row r="3135" s="1" customFormat="1" spans="1:3">
      <c r="A3135" s="6">
        <v>3134</v>
      </c>
      <c r="B3135" s="7" t="s">
        <v>5615</v>
      </c>
      <c r="C3135" s="8" t="s">
        <v>196</v>
      </c>
    </row>
    <row r="3136" s="1" customFormat="1" spans="1:3">
      <c r="A3136" s="6">
        <v>3135</v>
      </c>
      <c r="B3136" s="7" t="s">
        <v>5616</v>
      </c>
      <c r="C3136" s="8" t="s">
        <v>196</v>
      </c>
    </row>
    <row r="3137" s="1" customFormat="1" spans="1:3">
      <c r="A3137" s="6">
        <v>3136</v>
      </c>
      <c r="B3137" s="7" t="s">
        <v>139</v>
      </c>
      <c r="C3137" s="8" t="s">
        <v>196</v>
      </c>
    </row>
    <row r="3138" s="1" customFormat="1" spans="1:3">
      <c r="A3138" s="6">
        <v>3137</v>
      </c>
      <c r="B3138" s="7" t="s">
        <v>5617</v>
      </c>
      <c r="C3138" s="8" t="s">
        <v>196</v>
      </c>
    </row>
    <row r="3139" s="1" customFormat="1" spans="1:3">
      <c r="A3139" s="6">
        <v>3138</v>
      </c>
      <c r="B3139" s="7" t="s">
        <v>5618</v>
      </c>
      <c r="C3139" s="8" t="s">
        <v>196</v>
      </c>
    </row>
    <row r="3140" s="1" customFormat="1" spans="1:3">
      <c r="A3140" s="6">
        <v>3139</v>
      </c>
      <c r="B3140" s="7" t="s">
        <v>5619</v>
      </c>
      <c r="C3140" s="8" t="s">
        <v>196</v>
      </c>
    </row>
    <row r="3141" s="1" customFormat="1" spans="1:3">
      <c r="A3141" s="6">
        <v>3140</v>
      </c>
      <c r="B3141" s="7" t="s">
        <v>5620</v>
      </c>
      <c r="C3141" s="8" t="s">
        <v>196</v>
      </c>
    </row>
    <row r="3142" s="1" customFormat="1" spans="1:3">
      <c r="A3142" s="6">
        <v>3141</v>
      </c>
      <c r="B3142" s="7" t="s">
        <v>5621</v>
      </c>
      <c r="C3142" s="8" t="s">
        <v>196</v>
      </c>
    </row>
    <row r="3143" s="1" customFormat="1" spans="1:3">
      <c r="A3143" s="6">
        <v>3142</v>
      </c>
      <c r="B3143" s="7" t="s">
        <v>5622</v>
      </c>
      <c r="C3143" s="8" t="s">
        <v>196</v>
      </c>
    </row>
    <row r="3144" s="1" customFormat="1" spans="1:3">
      <c r="A3144" s="6">
        <v>3143</v>
      </c>
      <c r="B3144" s="7" t="s">
        <v>5623</v>
      </c>
      <c r="C3144" s="8" t="s">
        <v>196</v>
      </c>
    </row>
    <row r="3145" s="1" customFormat="1" spans="1:3">
      <c r="A3145" s="6">
        <v>3144</v>
      </c>
      <c r="B3145" s="7" t="s">
        <v>1683</v>
      </c>
      <c r="C3145" s="8" t="s">
        <v>196</v>
      </c>
    </row>
    <row r="3146" s="1" customFormat="1" spans="1:3">
      <c r="A3146" s="6">
        <v>3145</v>
      </c>
      <c r="B3146" s="7" t="s">
        <v>5624</v>
      </c>
      <c r="C3146" s="8" t="s">
        <v>196</v>
      </c>
    </row>
    <row r="3147" s="1" customFormat="1" spans="1:3">
      <c r="A3147" s="6">
        <v>3146</v>
      </c>
      <c r="B3147" s="7" t="s">
        <v>5625</v>
      </c>
      <c r="C3147" s="8" t="s">
        <v>196</v>
      </c>
    </row>
    <row r="3148" s="1" customFormat="1" spans="1:3">
      <c r="A3148" s="6">
        <v>3147</v>
      </c>
      <c r="B3148" s="7" t="s">
        <v>5626</v>
      </c>
      <c r="C3148" s="8" t="s">
        <v>196</v>
      </c>
    </row>
    <row r="3149" s="1" customFormat="1" spans="1:3">
      <c r="A3149" s="6">
        <v>3148</v>
      </c>
      <c r="B3149" s="7" t="s">
        <v>5627</v>
      </c>
      <c r="C3149" s="8" t="s">
        <v>196</v>
      </c>
    </row>
    <row r="3150" s="1" customFormat="1" spans="1:3">
      <c r="A3150" s="6">
        <v>3149</v>
      </c>
      <c r="B3150" s="7" t="s">
        <v>5628</v>
      </c>
      <c r="C3150" s="8" t="s">
        <v>196</v>
      </c>
    </row>
    <row r="3151" s="1" customFormat="1" spans="1:3">
      <c r="A3151" s="6">
        <v>3150</v>
      </c>
      <c r="B3151" s="7" t="s">
        <v>5629</v>
      </c>
      <c r="C3151" s="8" t="s">
        <v>196</v>
      </c>
    </row>
    <row r="3152" s="1" customFormat="1" spans="1:3">
      <c r="A3152" s="6">
        <v>3151</v>
      </c>
      <c r="B3152" s="7" t="s">
        <v>5630</v>
      </c>
      <c r="C3152" s="8" t="s">
        <v>196</v>
      </c>
    </row>
    <row r="3153" s="1" customFormat="1" spans="1:3">
      <c r="A3153" s="6">
        <v>3152</v>
      </c>
      <c r="B3153" s="7" t="s">
        <v>5631</v>
      </c>
      <c r="C3153" s="8" t="s">
        <v>196</v>
      </c>
    </row>
    <row r="3154" s="1" customFormat="1" spans="1:3">
      <c r="A3154" s="6">
        <v>3153</v>
      </c>
      <c r="B3154" s="7" t="s">
        <v>5632</v>
      </c>
      <c r="C3154" s="8" t="s">
        <v>196</v>
      </c>
    </row>
    <row r="3155" s="1" customFormat="1" spans="1:3">
      <c r="A3155" s="6">
        <v>3154</v>
      </c>
      <c r="B3155" s="7" t="s">
        <v>5633</v>
      </c>
      <c r="C3155" s="8" t="s">
        <v>196</v>
      </c>
    </row>
    <row r="3156" s="1" customFormat="1" spans="1:3">
      <c r="A3156" s="6">
        <v>3155</v>
      </c>
      <c r="B3156" s="7" t="s">
        <v>5634</v>
      </c>
      <c r="C3156" s="8" t="s">
        <v>196</v>
      </c>
    </row>
    <row r="3157" s="1" customFormat="1" spans="1:3">
      <c r="A3157" s="6">
        <v>3156</v>
      </c>
      <c r="B3157" s="7" t="s">
        <v>5635</v>
      </c>
      <c r="C3157" s="8" t="s">
        <v>196</v>
      </c>
    </row>
    <row r="3158" s="1" customFormat="1" spans="1:3">
      <c r="A3158" s="6">
        <v>3157</v>
      </c>
      <c r="B3158" s="7" t="s">
        <v>5636</v>
      </c>
      <c r="C3158" s="8" t="s">
        <v>196</v>
      </c>
    </row>
    <row r="3159" s="1" customFormat="1" spans="1:3">
      <c r="A3159" s="6">
        <v>3158</v>
      </c>
      <c r="B3159" s="7" t="s">
        <v>1690</v>
      </c>
      <c r="C3159" s="8" t="s">
        <v>196</v>
      </c>
    </row>
    <row r="3160" s="1" customFormat="1" spans="1:3">
      <c r="A3160" s="6">
        <v>3159</v>
      </c>
      <c r="B3160" s="7" t="s">
        <v>5637</v>
      </c>
      <c r="C3160" s="8" t="s">
        <v>196</v>
      </c>
    </row>
    <row r="3161" s="1" customFormat="1" spans="1:3">
      <c r="A3161" s="6">
        <v>3160</v>
      </c>
      <c r="B3161" s="7" t="s">
        <v>5638</v>
      </c>
      <c r="C3161" s="8" t="s">
        <v>196</v>
      </c>
    </row>
    <row r="3162" s="1" customFormat="1" spans="1:3">
      <c r="A3162" s="6">
        <v>3161</v>
      </c>
      <c r="B3162" s="7" t="s">
        <v>5639</v>
      </c>
      <c r="C3162" s="8" t="s">
        <v>196</v>
      </c>
    </row>
    <row r="3163" s="1" customFormat="1" spans="1:3">
      <c r="A3163" s="6">
        <v>3162</v>
      </c>
      <c r="B3163" s="7" t="s">
        <v>5640</v>
      </c>
      <c r="C3163" s="8" t="s">
        <v>196</v>
      </c>
    </row>
    <row r="3164" s="1" customFormat="1" spans="1:3">
      <c r="A3164" s="6">
        <v>3163</v>
      </c>
      <c r="B3164" s="10" t="s">
        <v>5641</v>
      </c>
      <c r="C3164" s="8" t="s">
        <v>196</v>
      </c>
    </row>
    <row r="3165" s="1" customFormat="1" spans="1:3">
      <c r="A3165" s="6">
        <v>3164</v>
      </c>
      <c r="B3165" s="7" t="s">
        <v>5642</v>
      </c>
      <c r="C3165" s="8" t="s">
        <v>196</v>
      </c>
    </row>
    <row r="3166" s="1" customFormat="1" spans="1:3">
      <c r="A3166" s="6">
        <v>3165</v>
      </c>
      <c r="B3166" s="7" t="s">
        <v>5643</v>
      </c>
      <c r="C3166" s="8" t="s">
        <v>196</v>
      </c>
    </row>
    <row r="3167" s="1" customFormat="1" spans="1:3">
      <c r="A3167" s="6">
        <v>3166</v>
      </c>
      <c r="B3167" s="7" t="s">
        <v>5644</v>
      </c>
      <c r="C3167" s="8" t="s">
        <v>196</v>
      </c>
    </row>
    <row r="3168" s="1" customFormat="1" spans="1:3">
      <c r="A3168" s="6">
        <v>3167</v>
      </c>
      <c r="B3168" s="7" t="s">
        <v>5645</v>
      </c>
      <c r="C3168" s="8" t="s">
        <v>196</v>
      </c>
    </row>
    <row r="3169" s="1" customFormat="1" spans="1:3">
      <c r="A3169" s="6">
        <v>3168</v>
      </c>
      <c r="B3169" s="7" t="s">
        <v>5646</v>
      </c>
      <c r="C3169" s="8" t="s">
        <v>196</v>
      </c>
    </row>
    <row r="3170" s="1" customFormat="1" spans="1:3">
      <c r="A3170" s="6">
        <v>3169</v>
      </c>
      <c r="B3170" s="7" t="s">
        <v>5647</v>
      </c>
      <c r="C3170" s="8" t="s">
        <v>196</v>
      </c>
    </row>
    <row r="3171" s="1" customFormat="1" spans="1:3">
      <c r="A3171" s="6">
        <v>3170</v>
      </c>
      <c r="B3171" s="7" t="s">
        <v>5648</v>
      </c>
      <c r="C3171" s="8" t="s">
        <v>196</v>
      </c>
    </row>
    <row r="3172" s="1" customFormat="1" spans="1:3">
      <c r="A3172" s="6">
        <v>3171</v>
      </c>
      <c r="B3172" s="7" t="s">
        <v>5649</v>
      </c>
      <c r="C3172" s="8" t="s">
        <v>196</v>
      </c>
    </row>
    <row r="3173" s="1" customFormat="1" spans="1:3">
      <c r="A3173" s="6">
        <v>3172</v>
      </c>
      <c r="B3173" s="7" t="s">
        <v>5650</v>
      </c>
      <c r="C3173" s="8" t="s">
        <v>196</v>
      </c>
    </row>
    <row r="3174" s="1" customFormat="1" spans="1:3">
      <c r="A3174" s="6">
        <v>3173</v>
      </c>
      <c r="B3174" s="7" t="s">
        <v>5651</v>
      </c>
      <c r="C3174" s="8" t="s">
        <v>196</v>
      </c>
    </row>
    <row r="3175" s="1" customFormat="1" spans="1:3">
      <c r="A3175" s="6">
        <v>3174</v>
      </c>
      <c r="B3175" s="7" t="s">
        <v>5652</v>
      </c>
      <c r="C3175" s="8" t="s">
        <v>196</v>
      </c>
    </row>
    <row r="3176" s="1" customFormat="1" spans="1:3">
      <c r="A3176" s="6">
        <v>3175</v>
      </c>
      <c r="B3176" s="7" t="s">
        <v>5653</v>
      </c>
      <c r="C3176" s="8" t="s">
        <v>196</v>
      </c>
    </row>
    <row r="3177" s="1" customFormat="1" spans="1:3">
      <c r="A3177" s="6">
        <v>3176</v>
      </c>
      <c r="B3177" s="7" t="s">
        <v>5654</v>
      </c>
      <c r="C3177" s="8" t="s">
        <v>196</v>
      </c>
    </row>
    <row r="3178" s="1" customFormat="1" spans="1:3">
      <c r="A3178" s="6">
        <v>3177</v>
      </c>
      <c r="B3178" s="7" t="s">
        <v>5655</v>
      </c>
      <c r="C3178" s="8" t="s">
        <v>196</v>
      </c>
    </row>
    <row r="3179" s="1" customFormat="1" spans="1:3">
      <c r="A3179" s="6">
        <v>3178</v>
      </c>
      <c r="B3179" s="7" t="s">
        <v>5656</v>
      </c>
      <c r="C3179" s="8" t="s">
        <v>196</v>
      </c>
    </row>
    <row r="3180" s="1" customFormat="1" spans="1:3">
      <c r="A3180" s="6">
        <v>3179</v>
      </c>
      <c r="B3180" s="7" t="s">
        <v>5657</v>
      </c>
      <c r="C3180" s="8" t="s">
        <v>196</v>
      </c>
    </row>
    <row r="3181" s="1" customFormat="1" spans="1:3">
      <c r="A3181" s="6">
        <v>3180</v>
      </c>
      <c r="B3181" s="7" t="s">
        <v>5658</v>
      </c>
      <c r="C3181" s="8" t="s">
        <v>196</v>
      </c>
    </row>
    <row r="3182" s="1" customFormat="1" spans="1:3">
      <c r="A3182" s="6">
        <v>3181</v>
      </c>
      <c r="B3182" s="7" t="s">
        <v>5659</v>
      </c>
      <c r="C3182" s="8" t="s">
        <v>196</v>
      </c>
    </row>
    <row r="3183" s="1" customFormat="1" spans="1:3">
      <c r="A3183" s="6">
        <v>3182</v>
      </c>
      <c r="B3183" s="7" t="s">
        <v>1733</v>
      </c>
      <c r="C3183" s="8" t="s">
        <v>196</v>
      </c>
    </row>
    <row r="3184" s="1" customFormat="1" spans="1:3">
      <c r="A3184" s="6">
        <v>3183</v>
      </c>
      <c r="B3184" s="7" t="s">
        <v>5660</v>
      </c>
      <c r="C3184" s="8" t="s">
        <v>196</v>
      </c>
    </row>
    <row r="3185" s="1" customFormat="1" spans="1:3">
      <c r="A3185" s="6">
        <v>3184</v>
      </c>
      <c r="B3185" s="7" t="s">
        <v>5661</v>
      </c>
      <c r="C3185" s="8" t="s">
        <v>196</v>
      </c>
    </row>
    <row r="3186" s="1" customFormat="1" spans="1:3">
      <c r="A3186" s="6">
        <v>3185</v>
      </c>
      <c r="B3186" s="7" t="s">
        <v>5662</v>
      </c>
      <c r="C3186" s="8" t="s">
        <v>196</v>
      </c>
    </row>
    <row r="3187" s="1" customFormat="1" spans="1:3">
      <c r="A3187" s="6">
        <v>3186</v>
      </c>
      <c r="B3187" s="7" t="s">
        <v>5663</v>
      </c>
      <c r="C3187" s="8" t="s">
        <v>196</v>
      </c>
    </row>
    <row r="3188" s="1" customFormat="1" spans="1:3">
      <c r="A3188" s="6">
        <v>3187</v>
      </c>
      <c r="B3188" s="7" t="s">
        <v>5664</v>
      </c>
      <c r="C3188" s="8" t="s">
        <v>196</v>
      </c>
    </row>
    <row r="3189" s="1" customFormat="1" spans="1:3">
      <c r="A3189" s="6">
        <v>3188</v>
      </c>
      <c r="B3189" s="7" t="s">
        <v>5665</v>
      </c>
      <c r="C3189" s="8" t="s">
        <v>196</v>
      </c>
    </row>
    <row r="3190" s="1" customFormat="1" spans="1:3">
      <c r="A3190" s="6">
        <v>3189</v>
      </c>
      <c r="B3190" s="7" t="s">
        <v>5666</v>
      </c>
      <c r="C3190" s="8" t="s">
        <v>196</v>
      </c>
    </row>
    <row r="3191" s="1" customFormat="1" spans="1:3">
      <c r="A3191" s="6">
        <v>3190</v>
      </c>
      <c r="B3191" s="7" t="s">
        <v>5667</v>
      </c>
      <c r="C3191" s="8" t="s">
        <v>196</v>
      </c>
    </row>
    <row r="3192" s="1" customFormat="1" spans="1:3">
      <c r="A3192" s="6">
        <v>3191</v>
      </c>
      <c r="B3192" s="7" t="s">
        <v>5668</v>
      </c>
      <c r="C3192" s="8" t="s">
        <v>196</v>
      </c>
    </row>
    <row r="3193" s="1" customFormat="1" spans="1:3">
      <c r="A3193" s="6">
        <v>3192</v>
      </c>
      <c r="B3193" s="7" t="s">
        <v>5669</v>
      </c>
      <c r="C3193" s="8" t="s">
        <v>196</v>
      </c>
    </row>
    <row r="3194" s="1" customFormat="1" spans="1:3">
      <c r="A3194" s="6">
        <v>3193</v>
      </c>
      <c r="B3194" s="7" t="s">
        <v>5670</v>
      </c>
      <c r="C3194" s="8" t="s">
        <v>196</v>
      </c>
    </row>
    <row r="3195" s="1" customFormat="1" spans="1:3">
      <c r="A3195" s="6">
        <v>3194</v>
      </c>
      <c r="B3195" s="7" t="s">
        <v>5671</v>
      </c>
      <c r="C3195" s="8" t="s">
        <v>196</v>
      </c>
    </row>
    <row r="3196" s="1" customFormat="1" spans="1:3">
      <c r="A3196" s="6">
        <v>3195</v>
      </c>
      <c r="B3196" s="7" t="s">
        <v>1711</v>
      </c>
      <c r="C3196" s="8" t="s">
        <v>196</v>
      </c>
    </row>
    <row r="3197" s="1" customFormat="1" spans="1:3">
      <c r="A3197" s="6">
        <v>3196</v>
      </c>
      <c r="B3197" s="7" t="s">
        <v>5672</v>
      </c>
      <c r="C3197" s="8" t="s">
        <v>196</v>
      </c>
    </row>
    <row r="3198" s="1" customFormat="1" spans="1:3">
      <c r="A3198" s="6">
        <v>3197</v>
      </c>
      <c r="B3198" s="7" t="s">
        <v>5673</v>
      </c>
      <c r="C3198" s="8" t="s">
        <v>196</v>
      </c>
    </row>
    <row r="3199" s="1" customFormat="1" spans="1:3">
      <c r="A3199" s="6">
        <v>3198</v>
      </c>
      <c r="B3199" s="7" t="s">
        <v>5674</v>
      </c>
      <c r="C3199" s="8" t="s">
        <v>196</v>
      </c>
    </row>
    <row r="3200" s="1" customFormat="1" spans="1:3">
      <c r="A3200" s="6">
        <v>3199</v>
      </c>
      <c r="B3200" s="7" t="s">
        <v>5675</v>
      </c>
      <c r="C3200" s="8" t="s">
        <v>196</v>
      </c>
    </row>
    <row r="3201" s="1" customFormat="1" spans="1:3">
      <c r="A3201" s="6">
        <v>3200</v>
      </c>
      <c r="B3201" s="7" t="s">
        <v>5676</v>
      </c>
      <c r="C3201" s="8" t="s">
        <v>196</v>
      </c>
    </row>
    <row r="3202" s="1" customFormat="1" spans="1:3">
      <c r="A3202" s="6">
        <v>3201</v>
      </c>
      <c r="B3202" s="7" t="s">
        <v>5677</v>
      </c>
      <c r="C3202" s="8" t="s">
        <v>196</v>
      </c>
    </row>
    <row r="3203" s="1" customFormat="1" spans="1:3">
      <c r="A3203" s="6">
        <v>3202</v>
      </c>
      <c r="B3203" s="7" t="s">
        <v>5678</v>
      </c>
      <c r="C3203" s="8" t="s">
        <v>196</v>
      </c>
    </row>
    <row r="3204" s="1" customFormat="1" spans="1:3">
      <c r="A3204" s="6">
        <v>3203</v>
      </c>
      <c r="B3204" s="7" t="s">
        <v>5679</v>
      </c>
      <c r="C3204" s="8" t="s">
        <v>196</v>
      </c>
    </row>
    <row r="3205" s="1" customFormat="1" spans="1:3">
      <c r="A3205" s="6">
        <v>3204</v>
      </c>
      <c r="B3205" s="7" t="s">
        <v>5680</v>
      </c>
      <c r="C3205" s="8" t="s">
        <v>196</v>
      </c>
    </row>
    <row r="3206" s="1" customFormat="1" spans="1:3">
      <c r="A3206" s="6">
        <v>3205</v>
      </c>
      <c r="B3206" s="7" t="s">
        <v>5681</v>
      </c>
      <c r="C3206" s="8" t="s">
        <v>196</v>
      </c>
    </row>
    <row r="3207" s="1" customFormat="1" spans="1:3">
      <c r="A3207" s="6">
        <v>3206</v>
      </c>
      <c r="B3207" s="7" t="s">
        <v>5682</v>
      </c>
      <c r="C3207" s="8" t="s">
        <v>196</v>
      </c>
    </row>
    <row r="3208" s="1" customFormat="1" spans="1:3">
      <c r="A3208" s="6">
        <v>3207</v>
      </c>
      <c r="B3208" s="7" t="s">
        <v>5683</v>
      </c>
      <c r="C3208" s="8" t="s">
        <v>196</v>
      </c>
    </row>
    <row r="3209" s="1" customFormat="1" spans="1:3">
      <c r="A3209" s="6">
        <v>3208</v>
      </c>
      <c r="B3209" s="7" t="s">
        <v>5684</v>
      </c>
      <c r="C3209" s="8" t="s">
        <v>196</v>
      </c>
    </row>
    <row r="3210" s="1" customFormat="1" spans="1:3">
      <c r="A3210" s="6">
        <v>3209</v>
      </c>
      <c r="B3210" s="7" t="s">
        <v>5685</v>
      </c>
      <c r="C3210" s="8" t="s">
        <v>196</v>
      </c>
    </row>
    <row r="3211" s="1" customFormat="1" spans="1:3">
      <c r="A3211" s="6">
        <v>3210</v>
      </c>
      <c r="B3211" s="7" t="s">
        <v>547</v>
      </c>
      <c r="C3211" s="8" t="s">
        <v>196</v>
      </c>
    </row>
    <row r="3212" s="1" customFormat="1" spans="1:3">
      <c r="A3212" s="6">
        <v>3211</v>
      </c>
      <c r="B3212" s="7" t="s">
        <v>5686</v>
      </c>
      <c r="C3212" s="8" t="s">
        <v>196</v>
      </c>
    </row>
    <row r="3213" s="1" customFormat="1" spans="1:3">
      <c r="A3213" s="6">
        <v>3212</v>
      </c>
      <c r="B3213" s="7" t="s">
        <v>5687</v>
      </c>
      <c r="C3213" s="8" t="s">
        <v>196</v>
      </c>
    </row>
    <row r="3214" s="1" customFormat="1" spans="1:3">
      <c r="A3214" s="6">
        <v>3213</v>
      </c>
      <c r="B3214" s="7" t="s">
        <v>5688</v>
      </c>
      <c r="C3214" s="8" t="s">
        <v>196</v>
      </c>
    </row>
    <row r="3215" s="1" customFormat="1" spans="1:3">
      <c r="A3215" s="6">
        <v>3214</v>
      </c>
      <c r="B3215" s="7" t="s">
        <v>5689</v>
      </c>
      <c r="C3215" s="8" t="s">
        <v>196</v>
      </c>
    </row>
    <row r="3216" s="1" customFormat="1" spans="1:3">
      <c r="A3216" s="6">
        <v>3215</v>
      </c>
      <c r="B3216" s="7" t="s">
        <v>5690</v>
      </c>
      <c r="C3216" s="8" t="s">
        <v>196</v>
      </c>
    </row>
    <row r="3217" s="1" customFormat="1" spans="1:3">
      <c r="A3217" s="6">
        <v>3216</v>
      </c>
      <c r="B3217" s="7" t="s">
        <v>5691</v>
      </c>
      <c r="C3217" s="8" t="s">
        <v>196</v>
      </c>
    </row>
    <row r="3218" s="1" customFormat="1" spans="1:3">
      <c r="A3218" s="6">
        <v>3217</v>
      </c>
      <c r="B3218" s="7" t="s">
        <v>176</v>
      </c>
      <c r="C3218" s="8" t="s">
        <v>196</v>
      </c>
    </row>
    <row r="3219" s="1" customFormat="1" spans="1:3">
      <c r="A3219" s="6">
        <v>3218</v>
      </c>
      <c r="B3219" s="7" t="s">
        <v>5692</v>
      </c>
      <c r="C3219" s="8" t="s">
        <v>196</v>
      </c>
    </row>
    <row r="3220" s="1" customFormat="1" spans="1:3">
      <c r="A3220" s="6">
        <v>3219</v>
      </c>
      <c r="B3220" s="7" t="s">
        <v>5693</v>
      </c>
      <c r="C3220" s="8" t="s">
        <v>196</v>
      </c>
    </row>
    <row r="3221" s="1" customFormat="1" spans="1:3">
      <c r="A3221" s="6">
        <v>3220</v>
      </c>
      <c r="B3221" s="7" t="s">
        <v>5694</v>
      </c>
      <c r="C3221" s="8" t="s">
        <v>196</v>
      </c>
    </row>
    <row r="3222" s="1" customFormat="1" spans="1:3">
      <c r="A3222" s="6">
        <v>3221</v>
      </c>
      <c r="B3222" s="7" t="s">
        <v>5695</v>
      </c>
      <c r="C3222" s="8" t="s">
        <v>196</v>
      </c>
    </row>
    <row r="3223" s="1" customFormat="1" spans="1:3">
      <c r="A3223" s="6">
        <v>3222</v>
      </c>
      <c r="B3223" s="7" t="s">
        <v>5696</v>
      </c>
      <c r="C3223" s="8" t="s">
        <v>196</v>
      </c>
    </row>
    <row r="3224" s="1" customFormat="1" spans="1:3">
      <c r="A3224" s="6">
        <v>3223</v>
      </c>
      <c r="B3224" s="7" t="s">
        <v>5697</v>
      </c>
      <c r="C3224" s="8" t="s">
        <v>196</v>
      </c>
    </row>
    <row r="3225" s="1" customFormat="1" spans="1:3">
      <c r="A3225" s="6">
        <v>3224</v>
      </c>
      <c r="B3225" s="7" t="s">
        <v>1315</v>
      </c>
      <c r="C3225" s="8" t="s">
        <v>196</v>
      </c>
    </row>
    <row r="3226" s="1" customFormat="1" spans="1:3">
      <c r="A3226" s="6">
        <v>3225</v>
      </c>
      <c r="B3226" s="7" t="s">
        <v>5698</v>
      </c>
      <c r="C3226" s="8" t="s">
        <v>196</v>
      </c>
    </row>
    <row r="3227" s="1" customFormat="1" spans="1:3">
      <c r="A3227" s="6">
        <v>3226</v>
      </c>
      <c r="B3227" s="7" t="s">
        <v>5699</v>
      </c>
      <c r="C3227" s="8" t="s">
        <v>196</v>
      </c>
    </row>
    <row r="3228" s="1" customFormat="1" spans="1:3">
      <c r="A3228" s="6">
        <v>3227</v>
      </c>
      <c r="B3228" s="7" t="s">
        <v>5700</v>
      </c>
      <c r="C3228" s="8" t="s">
        <v>196</v>
      </c>
    </row>
    <row r="3229" s="1" customFormat="1" spans="1:3">
      <c r="A3229" s="6">
        <v>3228</v>
      </c>
      <c r="B3229" s="7" t="s">
        <v>638</v>
      </c>
      <c r="C3229" s="8" t="s">
        <v>196</v>
      </c>
    </row>
    <row r="3230" s="1" customFormat="1" spans="1:3">
      <c r="A3230" s="6">
        <v>3229</v>
      </c>
      <c r="B3230" s="7" t="s">
        <v>5701</v>
      </c>
      <c r="C3230" s="8" t="s">
        <v>196</v>
      </c>
    </row>
    <row r="3231" s="1" customFormat="1" spans="1:3">
      <c r="A3231" s="6">
        <v>3230</v>
      </c>
      <c r="B3231" s="7" t="s">
        <v>1719</v>
      </c>
      <c r="C3231" s="8" t="s">
        <v>196</v>
      </c>
    </row>
    <row r="3232" s="1" customFormat="1" spans="1:3">
      <c r="A3232" s="6">
        <v>3231</v>
      </c>
      <c r="B3232" s="7" t="s">
        <v>1721</v>
      </c>
      <c r="C3232" s="8" t="s">
        <v>196</v>
      </c>
    </row>
    <row r="3233" s="1" customFormat="1" spans="1:3">
      <c r="A3233" s="6">
        <v>3232</v>
      </c>
      <c r="B3233" s="7" t="s">
        <v>5702</v>
      </c>
      <c r="C3233" s="8" t="s">
        <v>196</v>
      </c>
    </row>
    <row r="3234" s="1" customFormat="1" spans="1:3">
      <c r="A3234" s="6">
        <v>3233</v>
      </c>
      <c r="B3234" s="7" t="s">
        <v>5703</v>
      </c>
      <c r="C3234" s="8" t="s">
        <v>196</v>
      </c>
    </row>
    <row r="3235" s="1" customFormat="1" spans="1:3">
      <c r="A3235" s="6">
        <v>3234</v>
      </c>
      <c r="B3235" s="7" t="s">
        <v>5704</v>
      </c>
      <c r="C3235" s="8" t="s">
        <v>196</v>
      </c>
    </row>
    <row r="3236" s="1" customFormat="1" spans="1:3">
      <c r="A3236" s="6">
        <v>3235</v>
      </c>
      <c r="B3236" s="7" t="s">
        <v>5705</v>
      </c>
      <c r="C3236" s="8" t="s">
        <v>196</v>
      </c>
    </row>
    <row r="3237" s="1" customFormat="1" spans="1:3">
      <c r="A3237" s="6">
        <v>3236</v>
      </c>
      <c r="B3237" s="7" t="s">
        <v>5706</v>
      </c>
      <c r="C3237" s="8" t="s">
        <v>196</v>
      </c>
    </row>
    <row r="3238" s="1" customFormat="1" spans="1:3">
      <c r="A3238" s="6">
        <v>3237</v>
      </c>
      <c r="B3238" s="7" t="s">
        <v>5707</v>
      </c>
      <c r="C3238" s="8" t="s">
        <v>196</v>
      </c>
    </row>
    <row r="3239" s="1" customFormat="1" spans="1:3">
      <c r="A3239" s="6">
        <v>3238</v>
      </c>
      <c r="B3239" s="7" t="s">
        <v>5708</v>
      </c>
      <c r="C3239" s="8" t="s">
        <v>196</v>
      </c>
    </row>
    <row r="3240" s="1" customFormat="1" spans="1:3">
      <c r="A3240" s="6">
        <v>3239</v>
      </c>
      <c r="B3240" s="7" t="s">
        <v>5709</v>
      </c>
      <c r="C3240" s="8" t="s">
        <v>196</v>
      </c>
    </row>
    <row r="3241" s="1" customFormat="1" spans="1:3">
      <c r="A3241" s="6">
        <v>3240</v>
      </c>
      <c r="B3241" s="7" t="s">
        <v>5710</v>
      </c>
      <c r="C3241" s="8" t="s">
        <v>196</v>
      </c>
    </row>
    <row r="3242" s="1" customFormat="1" spans="1:3">
      <c r="A3242" s="6">
        <v>3241</v>
      </c>
      <c r="B3242" s="7" t="s">
        <v>5711</v>
      </c>
      <c r="C3242" s="8" t="s">
        <v>196</v>
      </c>
    </row>
    <row r="3243" s="1" customFormat="1" spans="1:3">
      <c r="A3243" s="6">
        <v>3242</v>
      </c>
      <c r="B3243" s="7" t="s">
        <v>5712</v>
      </c>
      <c r="C3243" s="8" t="s">
        <v>196</v>
      </c>
    </row>
    <row r="3244" s="1" customFormat="1" spans="1:3">
      <c r="A3244" s="6">
        <v>3243</v>
      </c>
      <c r="B3244" s="7" t="s">
        <v>5713</v>
      </c>
      <c r="C3244" s="8" t="s">
        <v>196</v>
      </c>
    </row>
    <row r="3245" s="1" customFormat="1" spans="1:3">
      <c r="A3245" s="6">
        <v>3244</v>
      </c>
      <c r="B3245" s="7" t="s">
        <v>5714</v>
      </c>
      <c r="C3245" s="8" t="s">
        <v>196</v>
      </c>
    </row>
    <row r="3246" s="1" customFormat="1" spans="1:3">
      <c r="A3246" s="6">
        <v>3245</v>
      </c>
      <c r="B3246" s="7" t="s">
        <v>5715</v>
      </c>
      <c r="C3246" s="8" t="s">
        <v>196</v>
      </c>
    </row>
    <row r="3247" s="1" customFormat="1" spans="1:3">
      <c r="A3247" s="6">
        <v>3246</v>
      </c>
      <c r="B3247" s="7" t="s">
        <v>5716</v>
      </c>
      <c r="C3247" s="8" t="s">
        <v>196</v>
      </c>
    </row>
    <row r="3248" s="1" customFormat="1" spans="1:3">
      <c r="A3248" s="6">
        <v>3247</v>
      </c>
      <c r="B3248" s="7" t="s">
        <v>5717</v>
      </c>
      <c r="C3248" s="8" t="s">
        <v>196</v>
      </c>
    </row>
    <row r="3249" s="1" customFormat="1" spans="1:3">
      <c r="A3249" s="6">
        <v>3248</v>
      </c>
      <c r="B3249" s="7" t="s">
        <v>5718</v>
      </c>
      <c r="C3249" s="8" t="s">
        <v>196</v>
      </c>
    </row>
    <row r="3250" s="1" customFormat="1" spans="1:3">
      <c r="A3250" s="6">
        <v>3249</v>
      </c>
      <c r="B3250" s="7" t="s">
        <v>5719</v>
      </c>
      <c r="C3250" s="8" t="s">
        <v>196</v>
      </c>
    </row>
    <row r="3251" s="1" customFormat="1" spans="1:3">
      <c r="A3251" s="6">
        <v>3250</v>
      </c>
      <c r="B3251" s="7" t="s">
        <v>5720</v>
      </c>
      <c r="C3251" s="8" t="s">
        <v>196</v>
      </c>
    </row>
    <row r="3252" s="1" customFormat="1" spans="1:3">
      <c r="A3252" s="6">
        <v>3251</v>
      </c>
      <c r="B3252" s="7" t="s">
        <v>5721</v>
      </c>
      <c r="C3252" s="8" t="s">
        <v>196</v>
      </c>
    </row>
    <row r="3253" s="1" customFormat="1" spans="1:3">
      <c r="A3253" s="6">
        <v>3252</v>
      </c>
      <c r="B3253" s="7" t="s">
        <v>5722</v>
      </c>
      <c r="C3253" s="8" t="s">
        <v>196</v>
      </c>
    </row>
    <row r="3254" s="1" customFormat="1" spans="1:3">
      <c r="A3254" s="6">
        <v>3253</v>
      </c>
      <c r="B3254" s="7" t="s">
        <v>5723</v>
      </c>
      <c r="C3254" s="8" t="s">
        <v>196</v>
      </c>
    </row>
    <row r="3255" s="1" customFormat="1" spans="1:3">
      <c r="A3255" s="6">
        <v>3254</v>
      </c>
      <c r="B3255" s="7" t="s">
        <v>5724</v>
      </c>
      <c r="C3255" s="8" t="s">
        <v>196</v>
      </c>
    </row>
    <row r="3256" s="1" customFormat="1" spans="1:3">
      <c r="A3256" s="6">
        <v>3255</v>
      </c>
      <c r="B3256" s="7" t="s">
        <v>5725</v>
      </c>
      <c r="C3256" s="8" t="s">
        <v>196</v>
      </c>
    </row>
    <row r="3257" s="1" customFormat="1" spans="1:3">
      <c r="A3257" s="6">
        <v>3256</v>
      </c>
      <c r="B3257" s="7" t="s">
        <v>5726</v>
      </c>
      <c r="C3257" s="8" t="s">
        <v>196</v>
      </c>
    </row>
    <row r="3258" s="1" customFormat="1" spans="1:3">
      <c r="A3258" s="6">
        <v>3257</v>
      </c>
      <c r="B3258" s="7" t="s">
        <v>5727</v>
      </c>
      <c r="C3258" s="8" t="s">
        <v>196</v>
      </c>
    </row>
    <row r="3259" s="1" customFormat="1" spans="1:3">
      <c r="A3259" s="6">
        <v>3258</v>
      </c>
      <c r="B3259" s="7" t="s">
        <v>5728</v>
      </c>
      <c r="C3259" s="8" t="s">
        <v>196</v>
      </c>
    </row>
    <row r="3260" s="1" customFormat="1" spans="1:3">
      <c r="A3260" s="6">
        <v>3259</v>
      </c>
      <c r="B3260" s="7" t="s">
        <v>5729</v>
      </c>
      <c r="C3260" s="8" t="s">
        <v>196</v>
      </c>
    </row>
    <row r="3261" s="1" customFormat="1" spans="1:3">
      <c r="A3261" s="6">
        <v>3260</v>
      </c>
      <c r="B3261" s="7" t="s">
        <v>5730</v>
      </c>
      <c r="C3261" s="8" t="s">
        <v>196</v>
      </c>
    </row>
    <row r="3262" s="1" customFormat="1" spans="1:3">
      <c r="A3262" s="6">
        <v>3261</v>
      </c>
      <c r="B3262" s="7" t="s">
        <v>5731</v>
      </c>
      <c r="C3262" s="8" t="s">
        <v>196</v>
      </c>
    </row>
    <row r="3263" s="1" customFormat="1" spans="1:3">
      <c r="A3263" s="6">
        <v>3262</v>
      </c>
      <c r="B3263" s="7" t="s">
        <v>5732</v>
      </c>
      <c r="C3263" s="8" t="s">
        <v>196</v>
      </c>
    </row>
    <row r="3264" s="1" customFormat="1" spans="1:3">
      <c r="A3264" s="6">
        <v>3263</v>
      </c>
      <c r="B3264" s="7" t="s">
        <v>5733</v>
      </c>
      <c r="C3264" s="8" t="s">
        <v>196</v>
      </c>
    </row>
    <row r="3265" s="1" customFormat="1" spans="1:3">
      <c r="A3265" s="6">
        <v>3264</v>
      </c>
      <c r="B3265" s="7" t="s">
        <v>5734</v>
      </c>
      <c r="C3265" s="8" t="s">
        <v>196</v>
      </c>
    </row>
    <row r="3266" s="1" customFormat="1" spans="1:3">
      <c r="A3266" s="6">
        <v>3265</v>
      </c>
      <c r="B3266" s="7" t="s">
        <v>5735</v>
      </c>
      <c r="C3266" s="8" t="s">
        <v>196</v>
      </c>
    </row>
    <row r="3267" s="1" customFormat="1" spans="1:3">
      <c r="A3267" s="6">
        <v>3266</v>
      </c>
      <c r="B3267" s="7" t="s">
        <v>5736</v>
      </c>
      <c r="C3267" s="8" t="s">
        <v>196</v>
      </c>
    </row>
    <row r="3268" s="1" customFormat="1" spans="1:3">
      <c r="A3268" s="6">
        <v>3267</v>
      </c>
      <c r="B3268" s="7" t="s">
        <v>5737</v>
      </c>
      <c r="C3268" s="8" t="s">
        <v>196</v>
      </c>
    </row>
    <row r="3269" s="1" customFormat="1" spans="1:3">
      <c r="A3269" s="6">
        <v>3268</v>
      </c>
      <c r="B3269" s="7" t="s">
        <v>5738</v>
      </c>
      <c r="C3269" s="8" t="s">
        <v>196</v>
      </c>
    </row>
    <row r="3270" s="1" customFormat="1" spans="1:3">
      <c r="A3270" s="6">
        <v>3269</v>
      </c>
      <c r="B3270" s="7" t="s">
        <v>1207</v>
      </c>
      <c r="C3270" s="8" t="s">
        <v>196</v>
      </c>
    </row>
    <row r="3271" s="1" customFormat="1" spans="1:3">
      <c r="A3271" s="6">
        <v>3270</v>
      </c>
      <c r="B3271" s="7" t="s">
        <v>5739</v>
      </c>
      <c r="C3271" s="8" t="s">
        <v>196</v>
      </c>
    </row>
    <row r="3272" s="1" customFormat="1" spans="1:3">
      <c r="A3272" s="6">
        <v>3271</v>
      </c>
      <c r="B3272" s="7" t="s">
        <v>5740</v>
      </c>
      <c r="C3272" s="8" t="s">
        <v>196</v>
      </c>
    </row>
    <row r="3273" s="1" customFormat="1" spans="1:3">
      <c r="A3273" s="6">
        <v>3272</v>
      </c>
      <c r="B3273" s="7" t="s">
        <v>5741</v>
      </c>
      <c r="C3273" s="8" t="s">
        <v>196</v>
      </c>
    </row>
    <row r="3274" s="1" customFormat="1" spans="1:3">
      <c r="A3274" s="6">
        <v>3273</v>
      </c>
      <c r="B3274" s="7" t="s">
        <v>5742</v>
      </c>
      <c r="C3274" s="8" t="s">
        <v>196</v>
      </c>
    </row>
    <row r="3275" s="1" customFormat="1" spans="1:3">
      <c r="A3275" s="6">
        <v>3274</v>
      </c>
      <c r="B3275" s="7" t="s">
        <v>5743</v>
      </c>
      <c r="C3275" s="8" t="s">
        <v>196</v>
      </c>
    </row>
    <row r="3276" s="1" customFormat="1" spans="1:3">
      <c r="A3276" s="6">
        <v>3275</v>
      </c>
      <c r="B3276" s="7" t="s">
        <v>5744</v>
      </c>
      <c r="C3276" s="8" t="s">
        <v>196</v>
      </c>
    </row>
    <row r="3277" s="1" customFormat="1" spans="1:3">
      <c r="A3277" s="6">
        <v>3276</v>
      </c>
      <c r="B3277" s="7" t="s">
        <v>5745</v>
      </c>
      <c r="C3277" s="8" t="s">
        <v>196</v>
      </c>
    </row>
    <row r="3278" s="1" customFormat="1" spans="1:3">
      <c r="A3278" s="6">
        <v>3277</v>
      </c>
      <c r="B3278" s="7" t="s">
        <v>5746</v>
      </c>
      <c r="C3278" s="8" t="s">
        <v>196</v>
      </c>
    </row>
    <row r="3279" s="1" customFormat="1" spans="1:3">
      <c r="A3279" s="6">
        <v>3278</v>
      </c>
      <c r="B3279" s="7" t="s">
        <v>5747</v>
      </c>
      <c r="C3279" s="8" t="s">
        <v>196</v>
      </c>
    </row>
    <row r="3280" s="1" customFormat="1" spans="1:3">
      <c r="A3280" s="6">
        <v>3279</v>
      </c>
      <c r="B3280" s="7" t="s">
        <v>5748</v>
      </c>
      <c r="C3280" s="8" t="s">
        <v>196</v>
      </c>
    </row>
    <row r="3281" s="1" customFormat="1" spans="1:3">
      <c r="A3281" s="6">
        <v>3280</v>
      </c>
      <c r="B3281" s="7" t="s">
        <v>5749</v>
      </c>
      <c r="C3281" s="8" t="s">
        <v>196</v>
      </c>
    </row>
    <row r="3282" s="1" customFormat="1" spans="1:3">
      <c r="A3282" s="6">
        <v>3281</v>
      </c>
      <c r="B3282" s="7" t="s">
        <v>5750</v>
      </c>
      <c r="C3282" s="8" t="s">
        <v>196</v>
      </c>
    </row>
    <row r="3283" s="1" customFormat="1" spans="1:3">
      <c r="A3283" s="6">
        <v>3282</v>
      </c>
      <c r="B3283" s="7" t="s">
        <v>5751</v>
      </c>
      <c r="C3283" s="8" t="s">
        <v>196</v>
      </c>
    </row>
    <row r="3284" s="1" customFormat="1" spans="1:3">
      <c r="A3284" s="6">
        <v>3283</v>
      </c>
      <c r="B3284" s="7" t="s">
        <v>5752</v>
      </c>
      <c r="C3284" s="8" t="s">
        <v>196</v>
      </c>
    </row>
    <row r="3285" s="1" customFormat="1" spans="1:3">
      <c r="A3285" s="6">
        <v>3284</v>
      </c>
      <c r="B3285" s="7" t="s">
        <v>5753</v>
      </c>
      <c r="C3285" s="8" t="s">
        <v>196</v>
      </c>
    </row>
    <row r="3286" s="1" customFormat="1" spans="1:3">
      <c r="A3286" s="6">
        <v>3285</v>
      </c>
      <c r="B3286" s="7" t="s">
        <v>5754</v>
      </c>
      <c r="C3286" s="8" t="s">
        <v>196</v>
      </c>
    </row>
    <row r="3287" s="1" customFormat="1" spans="1:3">
      <c r="A3287" s="6">
        <v>3286</v>
      </c>
      <c r="B3287" s="7" t="s">
        <v>1736</v>
      </c>
      <c r="C3287" s="8" t="s">
        <v>196</v>
      </c>
    </row>
    <row r="3288" s="1" customFormat="1" spans="1:3">
      <c r="A3288" s="6">
        <v>3287</v>
      </c>
      <c r="B3288" s="7" t="s">
        <v>5755</v>
      </c>
      <c r="C3288" s="8" t="s">
        <v>196</v>
      </c>
    </row>
    <row r="3289" s="1" customFormat="1" spans="1:3">
      <c r="A3289" s="6">
        <v>3288</v>
      </c>
      <c r="B3289" s="7" t="s">
        <v>742</v>
      </c>
      <c r="C3289" s="8" t="s">
        <v>196</v>
      </c>
    </row>
    <row r="3290" s="1" customFormat="1" spans="1:3">
      <c r="A3290" s="6">
        <v>3289</v>
      </c>
      <c r="B3290" s="7" t="s">
        <v>5756</v>
      </c>
      <c r="C3290" s="8" t="s">
        <v>196</v>
      </c>
    </row>
    <row r="3291" s="1" customFormat="1" spans="1:3">
      <c r="A3291" s="6">
        <v>3290</v>
      </c>
      <c r="B3291" s="7" t="s">
        <v>5757</v>
      </c>
      <c r="C3291" s="8" t="s">
        <v>196</v>
      </c>
    </row>
    <row r="3292" s="1" customFormat="1" spans="1:3">
      <c r="A3292" s="6">
        <v>3291</v>
      </c>
      <c r="B3292" s="7" t="s">
        <v>5758</v>
      </c>
      <c r="C3292" s="8" t="s">
        <v>196</v>
      </c>
    </row>
    <row r="3293" s="1" customFormat="1" spans="1:3">
      <c r="A3293" s="6">
        <v>3292</v>
      </c>
      <c r="B3293" s="7" t="s">
        <v>5759</v>
      </c>
      <c r="C3293" s="8" t="s">
        <v>196</v>
      </c>
    </row>
    <row r="3294" s="1" customFormat="1" spans="1:3">
      <c r="A3294" s="6">
        <v>3293</v>
      </c>
      <c r="B3294" s="7" t="s">
        <v>5760</v>
      </c>
      <c r="C3294" s="8" t="s">
        <v>196</v>
      </c>
    </row>
    <row r="3295" s="1" customFormat="1" spans="1:3">
      <c r="A3295" s="6">
        <v>3294</v>
      </c>
      <c r="B3295" s="6" t="s">
        <v>5761</v>
      </c>
      <c r="C3295" s="8" t="s">
        <v>196</v>
      </c>
    </row>
    <row r="3296" s="1" customFormat="1" spans="1:3">
      <c r="A3296" s="6">
        <v>3295</v>
      </c>
      <c r="B3296" s="7" t="s">
        <v>254</v>
      </c>
      <c r="C3296" s="8" t="s">
        <v>196</v>
      </c>
    </row>
    <row r="3297" s="1" customFormat="1" spans="1:3">
      <c r="A3297" s="6">
        <v>3296</v>
      </c>
      <c r="B3297" s="7" t="s">
        <v>1739</v>
      </c>
      <c r="C3297" s="8" t="s">
        <v>196</v>
      </c>
    </row>
    <row r="3298" s="1" customFormat="1" spans="1:3">
      <c r="A3298" s="6">
        <v>3297</v>
      </c>
      <c r="B3298" s="7" t="s">
        <v>5762</v>
      </c>
      <c r="C3298" s="8" t="s">
        <v>196</v>
      </c>
    </row>
    <row r="3299" s="1" customFormat="1" spans="1:3">
      <c r="A3299" s="6">
        <v>3298</v>
      </c>
      <c r="B3299" s="7" t="s">
        <v>5763</v>
      </c>
      <c r="C3299" s="8" t="s">
        <v>196</v>
      </c>
    </row>
    <row r="3300" s="1" customFormat="1" spans="1:3">
      <c r="A3300" s="6">
        <v>3299</v>
      </c>
      <c r="B3300" s="7" t="s">
        <v>5764</v>
      </c>
      <c r="C3300" s="8" t="s">
        <v>196</v>
      </c>
    </row>
    <row r="3301" s="1" customFormat="1" spans="1:3">
      <c r="A3301" s="6">
        <v>3300</v>
      </c>
      <c r="B3301" s="7" t="s">
        <v>5765</v>
      </c>
      <c r="C3301" s="8" t="s">
        <v>196</v>
      </c>
    </row>
    <row r="3302" s="1" customFormat="1" spans="1:3">
      <c r="A3302" s="6">
        <v>3301</v>
      </c>
      <c r="B3302" s="7" t="s">
        <v>5766</v>
      </c>
      <c r="C3302" s="8" t="s">
        <v>196</v>
      </c>
    </row>
    <row r="3303" s="1" customFormat="1" spans="1:3">
      <c r="A3303" s="6">
        <v>3302</v>
      </c>
      <c r="B3303" s="7" t="s">
        <v>596</v>
      </c>
      <c r="C3303" s="8" t="s">
        <v>196</v>
      </c>
    </row>
    <row r="3304" s="1" customFormat="1" spans="1:3">
      <c r="A3304" s="6">
        <v>3303</v>
      </c>
      <c r="B3304" s="7" t="s">
        <v>5767</v>
      </c>
      <c r="C3304" s="8" t="s">
        <v>196</v>
      </c>
    </row>
    <row r="3305" s="1" customFormat="1" spans="1:3">
      <c r="A3305" s="6">
        <v>3304</v>
      </c>
      <c r="B3305" s="7" t="s">
        <v>5768</v>
      </c>
      <c r="C3305" s="8" t="s">
        <v>196</v>
      </c>
    </row>
    <row r="3306" s="1" customFormat="1" spans="1:3">
      <c r="A3306" s="6">
        <v>3305</v>
      </c>
      <c r="B3306" s="7" t="s">
        <v>5769</v>
      </c>
      <c r="C3306" s="8" t="s">
        <v>196</v>
      </c>
    </row>
    <row r="3307" s="1" customFormat="1" spans="1:3">
      <c r="A3307" s="6">
        <v>3306</v>
      </c>
      <c r="B3307" s="7" t="s">
        <v>1744</v>
      </c>
      <c r="C3307" s="8" t="s">
        <v>196</v>
      </c>
    </row>
    <row r="3308" s="1" customFormat="1" spans="1:3">
      <c r="A3308" s="6">
        <v>3307</v>
      </c>
      <c r="B3308" s="7" t="s">
        <v>5770</v>
      </c>
      <c r="C3308" s="8" t="s">
        <v>196</v>
      </c>
    </row>
    <row r="3309" s="1" customFormat="1" spans="1:3">
      <c r="A3309" s="6">
        <v>3308</v>
      </c>
      <c r="B3309" s="7" t="s">
        <v>811</v>
      </c>
      <c r="C3309" s="8" t="s">
        <v>196</v>
      </c>
    </row>
    <row r="3310" s="1" customFormat="1" spans="1:3">
      <c r="A3310" s="6">
        <v>3309</v>
      </c>
      <c r="B3310" s="7" t="s">
        <v>1318</v>
      </c>
      <c r="C3310" s="8" t="s">
        <v>196</v>
      </c>
    </row>
    <row r="3311" s="1" customFormat="1" spans="1:3">
      <c r="A3311" s="6">
        <v>3310</v>
      </c>
      <c r="B3311" s="7" t="s">
        <v>5771</v>
      </c>
      <c r="C3311" s="8" t="s">
        <v>196</v>
      </c>
    </row>
    <row r="3312" s="1" customFormat="1" spans="1:3">
      <c r="A3312" s="6">
        <v>3311</v>
      </c>
      <c r="B3312" s="7" t="s">
        <v>5772</v>
      </c>
      <c r="C3312" s="8" t="s">
        <v>196</v>
      </c>
    </row>
    <row r="3313" s="1" customFormat="1" spans="1:3">
      <c r="A3313" s="6">
        <v>3312</v>
      </c>
      <c r="B3313" s="7" t="s">
        <v>5773</v>
      </c>
      <c r="C3313" s="8" t="s">
        <v>196</v>
      </c>
    </row>
    <row r="3314" s="1" customFormat="1" spans="1:3">
      <c r="A3314" s="6">
        <v>3313</v>
      </c>
      <c r="B3314" s="10" t="s">
        <v>5774</v>
      </c>
      <c r="C3314" s="8" t="s">
        <v>196</v>
      </c>
    </row>
    <row r="3315" s="1" customFormat="1" spans="1:3">
      <c r="A3315" s="6">
        <v>3314</v>
      </c>
      <c r="B3315" s="7" t="s">
        <v>5775</v>
      </c>
      <c r="C3315" s="8" t="s">
        <v>196</v>
      </c>
    </row>
    <row r="3316" s="1" customFormat="1" spans="1:3">
      <c r="A3316" s="6">
        <v>3315</v>
      </c>
      <c r="B3316" s="7" t="s">
        <v>5776</v>
      </c>
      <c r="C3316" s="8" t="s">
        <v>196</v>
      </c>
    </row>
    <row r="3317" s="1" customFormat="1" spans="1:3">
      <c r="A3317" s="6">
        <v>3316</v>
      </c>
      <c r="B3317" s="7" t="s">
        <v>5777</v>
      </c>
      <c r="C3317" s="8" t="s">
        <v>196</v>
      </c>
    </row>
    <row r="3318" s="1" customFormat="1" spans="1:3">
      <c r="A3318" s="6">
        <v>3317</v>
      </c>
      <c r="B3318" s="7" t="s">
        <v>5778</v>
      </c>
      <c r="C3318" s="8" t="s">
        <v>196</v>
      </c>
    </row>
    <row r="3319" s="1" customFormat="1" spans="1:3">
      <c r="A3319" s="6">
        <v>3318</v>
      </c>
      <c r="B3319" s="7" t="s">
        <v>5779</v>
      </c>
      <c r="C3319" s="8" t="s">
        <v>196</v>
      </c>
    </row>
    <row r="3320" s="1" customFormat="1" spans="1:3">
      <c r="A3320" s="6">
        <v>3319</v>
      </c>
      <c r="B3320" s="7" t="s">
        <v>5780</v>
      </c>
      <c r="C3320" s="8" t="s">
        <v>196</v>
      </c>
    </row>
    <row r="3321" s="1" customFormat="1" spans="1:3">
      <c r="A3321" s="6">
        <v>3320</v>
      </c>
      <c r="B3321" s="7" t="s">
        <v>5781</v>
      </c>
      <c r="C3321" s="8" t="s">
        <v>196</v>
      </c>
    </row>
    <row r="3322" s="1" customFormat="1" spans="1:3">
      <c r="A3322" s="6">
        <v>3321</v>
      </c>
      <c r="B3322" s="7" t="s">
        <v>5782</v>
      </c>
      <c r="C3322" s="8" t="s">
        <v>196</v>
      </c>
    </row>
    <row r="3323" s="1" customFormat="1" spans="1:3">
      <c r="A3323" s="6">
        <v>3322</v>
      </c>
      <c r="B3323" s="6" t="s">
        <v>5783</v>
      </c>
      <c r="C3323" s="8" t="s">
        <v>196</v>
      </c>
    </row>
    <row r="3324" s="1" customFormat="1" spans="1:3">
      <c r="A3324" s="6">
        <v>3323</v>
      </c>
      <c r="B3324" s="7" t="s">
        <v>5784</v>
      </c>
      <c r="C3324" s="8" t="s">
        <v>196</v>
      </c>
    </row>
    <row r="3325" s="1" customFormat="1" spans="1:3">
      <c r="A3325" s="6">
        <v>3324</v>
      </c>
      <c r="B3325" s="7" t="s">
        <v>5785</v>
      </c>
      <c r="C3325" s="8" t="s">
        <v>196</v>
      </c>
    </row>
    <row r="3326" s="1" customFormat="1" spans="1:3">
      <c r="A3326" s="6">
        <v>3325</v>
      </c>
      <c r="B3326" s="7" t="s">
        <v>5786</v>
      </c>
      <c r="C3326" s="8" t="s">
        <v>196</v>
      </c>
    </row>
    <row r="3327" s="1" customFormat="1" spans="1:3">
      <c r="A3327" s="6">
        <v>3326</v>
      </c>
      <c r="B3327" s="7" t="s">
        <v>998</v>
      </c>
      <c r="C3327" s="8" t="s">
        <v>196</v>
      </c>
    </row>
    <row r="3328" s="1" customFormat="1" spans="1:3">
      <c r="A3328" s="6">
        <v>3327</v>
      </c>
      <c r="B3328" s="7" t="s">
        <v>5787</v>
      </c>
      <c r="C3328" s="8" t="s">
        <v>196</v>
      </c>
    </row>
    <row r="3329" s="1" customFormat="1" spans="1:3">
      <c r="A3329" s="6">
        <v>3328</v>
      </c>
      <c r="B3329" s="7" t="s">
        <v>5788</v>
      </c>
      <c r="C3329" s="8" t="s">
        <v>196</v>
      </c>
    </row>
    <row r="3330" s="1" customFormat="1" spans="1:3">
      <c r="A3330" s="6">
        <v>3329</v>
      </c>
      <c r="B3330" s="7" t="s">
        <v>5789</v>
      </c>
      <c r="C3330" s="8" t="s">
        <v>196</v>
      </c>
    </row>
    <row r="3331" s="1" customFormat="1" spans="1:3">
      <c r="A3331" s="6">
        <v>3330</v>
      </c>
      <c r="B3331" s="7" t="s">
        <v>5790</v>
      </c>
      <c r="C3331" s="8" t="s">
        <v>196</v>
      </c>
    </row>
    <row r="3332" s="1" customFormat="1" spans="1:3">
      <c r="A3332" s="6">
        <v>3331</v>
      </c>
      <c r="B3332" s="7" t="s">
        <v>5791</v>
      </c>
      <c r="C3332" s="8" t="s">
        <v>196</v>
      </c>
    </row>
    <row r="3333" s="1" customFormat="1" spans="1:3">
      <c r="A3333" s="6">
        <v>3332</v>
      </c>
      <c r="B3333" s="7" t="s">
        <v>5792</v>
      </c>
      <c r="C3333" s="8" t="s">
        <v>196</v>
      </c>
    </row>
    <row r="3334" s="1" customFormat="1" spans="1:3">
      <c r="A3334" s="6">
        <v>3333</v>
      </c>
      <c r="B3334" s="7" t="s">
        <v>5793</v>
      </c>
      <c r="C3334" s="8" t="s">
        <v>196</v>
      </c>
    </row>
    <row r="3335" s="1" customFormat="1" spans="1:3">
      <c r="A3335" s="6">
        <v>3334</v>
      </c>
      <c r="B3335" s="7" t="s">
        <v>5794</v>
      </c>
      <c r="C3335" s="8" t="s">
        <v>196</v>
      </c>
    </row>
    <row r="3336" s="1" customFormat="1" spans="1:3">
      <c r="A3336" s="6">
        <v>3335</v>
      </c>
      <c r="B3336" s="7" t="s">
        <v>5795</v>
      </c>
      <c r="C3336" s="8" t="s">
        <v>196</v>
      </c>
    </row>
    <row r="3337" s="1" customFormat="1" spans="1:3">
      <c r="A3337" s="6">
        <v>3336</v>
      </c>
      <c r="B3337" s="7" t="s">
        <v>5796</v>
      </c>
      <c r="C3337" s="8" t="s">
        <v>196</v>
      </c>
    </row>
    <row r="3338" s="1" customFormat="1" spans="1:3">
      <c r="A3338" s="6">
        <v>3337</v>
      </c>
      <c r="B3338" s="7" t="s">
        <v>5797</v>
      </c>
      <c r="C3338" s="8" t="s">
        <v>196</v>
      </c>
    </row>
    <row r="3339" s="1" customFormat="1" spans="1:3">
      <c r="A3339" s="6">
        <v>3338</v>
      </c>
      <c r="B3339" s="7" t="s">
        <v>5798</v>
      </c>
      <c r="C3339" s="8" t="s">
        <v>196</v>
      </c>
    </row>
    <row r="3340" s="1" customFormat="1" spans="1:3">
      <c r="A3340" s="6">
        <v>3339</v>
      </c>
      <c r="B3340" s="7" t="s">
        <v>5799</v>
      </c>
      <c r="C3340" s="8" t="s">
        <v>196</v>
      </c>
    </row>
    <row r="3341" s="1" customFormat="1" spans="1:3">
      <c r="A3341" s="6">
        <v>3340</v>
      </c>
      <c r="B3341" s="7" t="s">
        <v>5800</v>
      </c>
      <c r="C3341" s="8" t="s">
        <v>196</v>
      </c>
    </row>
    <row r="3342" s="1" customFormat="1" spans="1:3">
      <c r="A3342" s="6">
        <v>3341</v>
      </c>
      <c r="B3342" s="7" t="s">
        <v>5801</v>
      </c>
      <c r="C3342" s="8" t="s">
        <v>196</v>
      </c>
    </row>
    <row r="3343" s="1" customFormat="1" spans="1:3">
      <c r="A3343" s="6">
        <v>3342</v>
      </c>
      <c r="B3343" s="7" t="s">
        <v>5802</v>
      </c>
      <c r="C3343" s="8" t="s">
        <v>196</v>
      </c>
    </row>
    <row r="3344" s="1" customFormat="1" spans="1:3">
      <c r="A3344" s="6">
        <v>3343</v>
      </c>
      <c r="B3344" s="7" t="s">
        <v>1197</v>
      </c>
      <c r="C3344" s="8" t="s">
        <v>196</v>
      </c>
    </row>
    <row r="3345" s="1" customFormat="1" spans="1:3">
      <c r="A3345" s="6">
        <v>3344</v>
      </c>
      <c r="B3345" s="7" t="s">
        <v>5803</v>
      </c>
      <c r="C3345" s="8" t="s">
        <v>196</v>
      </c>
    </row>
    <row r="3346" s="1" customFormat="1" spans="1:3">
      <c r="A3346" s="6">
        <v>3345</v>
      </c>
      <c r="B3346" s="7" t="s">
        <v>5804</v>
      </c>
      <c r="C3346" s="8" t="s">
        <v>196</v>
      </c>
    </row>
    <row r="3347" s="1" customFormat="1" spans="1:3">
      <c r="A3347" s="6">
        <v>3346</v>
      </c>
      <c r="B3347" s="7" t="s">
        <v>5805</v>
      </c>
      <c r="C3347" s="8" t="s">
        <v>196</v>
      </c>
    </row>
    <row r="3348" s="1" customFormat="1" spans="1:3">
      <c r="A3348" s="6">
        <v>3347</v>
      </c>
      <c r="B3348" s="7" t="s">
        <v>5806</v>
      </c>
      <c r="C3348" s="8" t="s">
        <v>196</v>
      </c>
    </row>
    <row r="3349" s="1" customFormat="1" spans="1:3">
      <c r="A3349" s="6">
        <v>3348</v>
      </c>
      <c r="B3349" s="10" t="s">
        <v>5807</v>
      </c>
      <c r="C3349" s="8" t="s">
        <v>196</v>
      </c>
    </row>
    <row r="3350" s="1" customFormat="1" spans="1:3">
      <c r="A3350" s="6">
        <v>3349</v>
      </c>
      <c r="B3350" s="7" t="s">
        <v>5808</v>
      </c>
      <c r="C3350" s="8" t="s">
        <v>196</v>
      </c>
    </row>
    <row r="3351" s="1" customFormat="1" spans="1:3">
      <c r="A3351" s="6">
        <v>3350</v>
      </c>
      <c r="B3351" s="7" t="s">
        <v>5809</v>
      </c>
      <c r="C3351" s="8" t="s">
        <v>196</v>
      </c>
    </row>
    <row r="3352" s="1" customFormat="1" spans="1:3">
      <c r="A3352" s="6">
        <v>3351</v>
      </c>
      <c r="B3352" s="7" t="s">
        <v>5810</v>
      </c>
      <c r="C3352" s="8" t="s">
        <v>196</v>
      </c>
    </row>
    <row r="3353" s="1" customFormat="1" spans="1:3">
      <c r="A3353" s="6">
        <v>3352</v>
      </c>
      <c r="B3353" s="7" t="s">
        <v>5811</v>
      </c>
      <c r="C3353" s="8" t="s">
        <v>196</v>
      </c>
    </row>
    <row r="3354" s="1" customFormat="1" spans="1:3">
      <c r="A3354" s="6">
        <v>3353</v>
      </c>
      <c r="B3354" s="7" t="s">
        <v>5812</v>
      </c>
      <c r="C3354" s="8" t="s">
        <v>196</v>
      </c>
    </row>
    <row r="3355" s="1" customFormat="1" spans="1:3">
      <c r="A3355" s="6">
        <v>3354</v>
      </c>
      <c r="B3355" s="7" t="s">
        <v>1760</v>
      </c>
      <c r="C3355" s="8" t="s">
        <v>196</v>
      </c>
    </row>
    <row r="3356" s="1" customFormat="1" spans="1:3">
      <c r="A3356" s="6">
        <v>3355</v>
      </c>
      <c r="B3356" s="7" t="s">
        <v>5813</v>
      </c>
      <c r="C3356" s="8" t="s">
        <v>196</v>
      </c>
    </row>
    <row r="3357" s="1" customFormat="1" spans="1:3">
      <c r="A3357" s="6">
        <v>3356</v>
      </c>
      <c r="B3357" s="7" t="s">
        <v>5814</v>
      </c>
      <c r="C3357" s="8" t="s">
        <v>196</v>
      </c>
    </row>
    <row r="3358" s="1" customFormat="1" spans="1:3">
      <c r="A3358" s="6">
        <v>3357</v>
      </c>
      <c r="B3358" s="7" t="s">
        <v>5815</v>
      </c>
      <c r="C3358" s="8" t="s">
        <v>196</v>
      </c>
    </row>
    <row r="3359" s="1" customFormat="1" spans="1:3">
      <c r="A3359" s="6">
        <v>3358</v>
      </c>
      <c r="B3359" s="6" t="s">
        <v>5816</v>
      </c>
      <c r="C3359" s="8" t="s">
        <v>196</v>
      </c>
    </row>
    <row r="3360" s="1" customFormat="1" spans="1:3">
      <c r="A3360" s="6">
        <v>3359</v>
      </c>
      <c r="B3360" s="7" t="s">
        <v>5817</v>
      </c>
      <c r="C3360" s="8" t="s">
        <v>196</v>
      </c>
    </row>
    <row r="3361" s="1" customFormat="1" spans="1:3">
      <c r="A3361" s="6">
        <v>3360</v>
      </c>
      <c r="B3361" s="7" t="s">
        <v>5818</v>
      </c>
      <c r="C3361" s="8" t="s">
        <v>196</v>
      </c>
    </row>
    <row r="3362" s="1" customFormat="1" spans="1:3">
      <c r="A3362" s="6">
        <v>3361</v>
      </c>
      <c r="B3362" s="7" t="s">
        <v>5819</v>
      </c>
      <c r="C3362" s="8" t="s">
        <v>196</v>
      </c>
    </row>
    <row r="3363" s="1" customFormat="1" spans="1:3">
      <c r="A3363" s="6">
        <v>3362</v>
      </c>
      <c r="B3363" s="7" t="s">
        <v>5820</v>
      </c>
      <c r="C3363" s="8" t="s">
        <v>196</v>
      </c>
    </row>
    <row r="3364" s="1" customFormat="1" spans="1:3">
      <c r="A3364" s="6">
        <v>3363</v>
      </c>
      <c r="B3364" s="7" t="s">
        <v>5821</v>
      </c>
      <c r="C3364" s="8" t="s">
        <v>196</v>
      </c>
    </row>
    <row r="3365" s="1" customFormat="1" spans="1:3">
      <c r="A3365" s="6">
        <v>3364</v>
      </c>
      <c r="B3365" s="7" t="s">
        <v>5822</v>
      </c>
      <c r="C3365" s="8" t="s">
        <v>196</v>
      </c>
    </row>
    <row r="3366" s="1" customFormat="1" spans="1:3">
      <c r="A3366" s="6">
        <v>3365</v>
      </c>
      <c r="B3366" s="7" t="s">
        <v>1764</v>
      </c>
      <c r="C3366" s="8" t="s">
        <v>196</v>
      </c>
    </row>
    <row r="3367" s="1" customFormat="1" spans="1:3">
      <c r="A3367" s="6">
        <v>3366</v>
      </c>
      <c r="B3367" s="7" t="s">
        <v>5823</v>
      </c>
      <c r="C3367" s="8" t="s">
        <v>196</v>
      </c>
    </row>
    <row r="3368" s="1" customFormat="1" spans="1:3">
      <c r="A3368" s="6">
        <v>3367</v>
      </c>
      <c r="B3368" s="7" t="s">
        <v>5824</v>
      </c>
      <c r="C3368" s="8" t="s">
        <v>196</v>
      </c>
    </row>
    <row r="3369" s="1" customFormat="1" spans="1:3">
      <c r="A3369" s="6">
        <v>3368</v>
      </c>
      <c r="B3369" s="7" t="s">
        <v>325</v>
      </c>
      <c r="C3369" s="8" t="s">
        <v>196</v>
      </c>
    </row>
    <row r="3370" s="1" customFormat="1" spans="1:3">
      <c r="A3370" s="6">
        <v>3369</v>
      </c>
      <c r="B3370" s="6" t="s">
        <v>5825</v>
      </c>
      <c r="C3370" s="8" t="s">
        <v>196</v>
      </c>
    </row>
    <row r="3371" s="1" customFormat="1" spans="1:3">
      <c r="A3371" s="6">
        <v>3370</v>
      </c>
      <c r="B3371" s="7" t="s">
        <v>5826</v>
      </c>
      <c r="C3371" s="8" t="s">
        <v>196</v>
      </c>
    </row>
    <row r="3372" s="1" customFormat="1" spans="1:3">
      <c r="A3372" s="6">
        <v>3371</v>
      </c>
      <c r="B3372" s="6" t="s">
        <v>5827</v>
      </c>
      <c r="C3372" s="8" t="s">
        <v>196</v>
      </c>
    </row>
    <row r="3373" s="1" customFormat="1" spans="1:3">
      <c r="A3373" s="6">
        <v>3372</v>
      </c>
      <c r="B3373" s="7" t="s">
        <v>5828</v>
      </c>
      <c r="C3373" s="8" t="s">
        <v>196</v>
      </c>
    </row>
    <row r="3374" s="1" customFormat="1" spans="1:3">
      <c r="A3374" s="6">
        <v>3373</v>
      </c>
      <c r="B3374" s="7" t="s">
        <v>1770</v>
      </c>
      <c r="C3374" s="8" t="s">
        <v>196</v>
      </c>
    </row>
    <row r="3375" s="1" customFormat="1" spans="1:3">
      <c r="A3375" s="6">
        <v>3374</v>
      </c>
      <c r="B3375" s="7" t="s">
        <v>5829</v>
      </c>
      <c r="C3375" s="8" t="s">
        <v>196</v>
      </c>
    </row>
    <row r="3376" s="1" customFormat="1" spans="1:3">
      <c r="A3376" s="6">
        <v>3375</v>
      </c>
      <c r="B3376" s="7" t="s">
        <v>5830</v>
      </c>
      <c r="C3376" s="8" t="s">
        <v>196</v>
      </c>
    </row>
    <row r="3377" s="1" customFormat="1" spans="1:3">
      <c r="A3377" s="6">
        <v>3376</v>
      </c>
      <c r="B3377" s="7" t="s">
        <v>5831</v>
      </c>
      <c r="C3377" s="8" t="s">
        <v>196</v>
      </c>
    </row>
    <row r="3378" s="1" customFormat="1" spans="1:3">
      <c r="A3378" s="6">
        <v>3377</v>
      </c>
      <c r="B3378" s="7" t="s">
        <v>1772</v>
      </c>
      <c r="C3378" s="8" t="s">
        <v>196</v>
      </c>
    </row>
    <row r="3379" s="1" customFormat="1" spans="1:3">
      <c r="A3379" s="6">
        <v>3378</v>
      </c>
      <c r="B3379" s="7" t="s">
        <v>1773</v>
      </c>
      <c r="C3379" s="8" t="s">
        <v>196</v>
      </c>
    </row>
    <row r="3380" s="1" customFormat="1" spans="1:3">
      <c r="A3380" s="6">
        <v>3379</v>
      </c>
      <c r="B3380" s="7" t="s">
        <v>5832</v>
      </c>
      <c r="C3380" s="8" t="s">
        <v>196</v>
      </c>
    </row>
    <row r="3381" s="1" customFormat="1" spans="1:3">
      <c r="A3381" s="6">
        <v>3380</v>
      </c>
      <c r="B3381" s="7" t="s">
        <v>561</v>
      </c>
      <c r="C3381" s="8" t="s">
        <v>196</v>
      </c>
    </row>
    <row r="3382" s="1" customFormat="1" spans="1:3">
      <c r="A3382" s="6">
        <v>3381</v>
      </c>
      <c r="B3382" s="7" t="s">
        <v>5833</v>
      </c>
      <c r="C3382" s="8" t="s">
        <v>196</v>
      </c>
    </row>
    <row r="3383" s="1" customFormat="1" spans="1:3">
      <c r="A3383" s="6">
        <v>3382</v>
      </c>
      <c r="B3383" s="7" t="s">
        <v>5834</v>
      </c>
      <c r="C3383" s="8" t="s">
        <v>196</v>
      </c>
    </row>
    <row r="3384" s="1" customFormat="1" spans="1:3">
      <c r="A3384" s="6">
        <v>3383</v>
      </c>
      <c r="B3384" s="7" t="s">
        <v>5835</v>
      </c>
      <c r="C3384" s="8" t="s">
        <v>196</v>
      </c>
    </row>
    <row r="3385" s="1" customFormat="1" spans="1:3">
      <c r="A3385" s="6">
        <v>3384</v>
      </c>
      <c r="B3385" s="7" t="s">
        <v>1774</v>
      </c>
      <c r="C3385" s="8" t="s">
        <v>196</v>
      </c>
    </row>
    <row r="3386" s="1" customFormat="1" spans="1:3">
      <c r="A3386" s="6">
        <v>3385</v>
      </c>
      <c r="B3386" s="7" t="s">
        <v>5836</v>
      </c>
      <c r="C3386" s="8" t="s">
        <v>196</v>
      </c>
    </row>
    <row r="3387" s="1" customFormat="1" spans="1:3">
      <c r="A3387" s="6">
        <v>3386</v>
      </c>
      <c r="B3387" s="7" t="s">
        <v>5837</v>
      </c>
      <c r="C3387" s="8" t="s">
        <v>196</v>
      </c>
    </row>
    <row r="3388" s="1" customFormat="1" spans="1:3">
      <c r="A3388" s="6">
        <v>3387</v>
      </c>
      <c r="B3388" s="7" t="s">
        <v>5838</v>
      </c>
      <c r="C3388" s="8" t="s">
        <v>196</v>
      </c>
    </row>
    <row r="3389" s="1" customFormat="1" spans="1:3">
      <c r="A3389" s="6">
        <v>3388</v>
      </c>
      <c r="B3389" s="7" t="s">
        <v>651</v>
      </c>
      <c r="C3389" s="8" t="s">
        <v>196</v>
      </c>
    </row>
    <row r="3390" s="1" customFormat="1" spans="1:3">
      <c r="A3390" s="6">
        <v>3389</v>
      </c>
      <c r="B3390" s="7" t="s">
        <v>5839</v>
      </c>
      <c r="C3390" s="8" t="s">
        <v>196</v>
      </c>
    </row>
    <row r="3391" s="1" customFormat="1" spans="1:3">
      <c r="A3391" s="6">
        <v>3390</v>
      </c>
      <c r="B3391" s="7" t="s">
        <v>5840</v>
      </c>
      <c r="C3391" s="8" t="s">
        <v>196</v>
      </c>
    </row>
    <row r="3392" s="1" customFormat="1" spans="1:3">
      <c r="A3392" s="6">
        <v>3391</v>
      </c>
      <c r="B3392" s="7" t="s">
        <v>5841</v>
      </c>
      <c r="C3392" s="8" t="s">
        <v>196</v>
      </c>
    </row>
    <row r="3393" s="1" customFormat="1" spans="1:3">
      <c r="A3393" s="6">
        <v>3392</v>
      </c>
      <c r="B3393" s="7" t="s">
        <v>5842</v>
      </c>
      <c r="C3393" s="8" t="s">
        <v>196</v>
      </c>
    </row>
    <row r="3394" s="1" customFormat="1" spans="1:3">
      <c r="A3394" s="6">
        <v>3393</v>
      </c>
      <c r="B3394" s="7" t="s">
        <v>821</v>
      </c>
      <c r="C3394" s="8" t="s">
        <v>196</v>
      </c>
    </row>
    <row r="3395" s="1" customFormat="1" spans="1:3">
      <c r="A3395" s="6">
        <v>3394</v>
      </c>
      <c r="B3395" s="7" t="s">
        <v>1779</v>
      </c>
      <c r="C3395" s="8" t="s">
        <v>196</v>
      </c>
    </row>
    <row r="3396" s="1" customFormat="1" spans="1:3">
      <c r="A3396" s="6">
        <v>3395</v>
      </c>
      <c r="B3396" s="7" t="s">
        <v>5843</v>
      </c>
      <c r="C3396" s="8" t="s">
        <v>196</v>
      </c>
    </row>
    <row r="3397" s="1" customFormat="1" spans="1:3">
      <c r="A3397" s="6">
        <v>3396</v>
      </c>
      <c r="B3397" s="7" t="s">
        <v>5844</v>
      </c>
      <c r="C3397" s="8" t="s">
        <v>196</v>
      </c>
    </row>
    <row r="3398" s="1" customFormat="1" spans="1:3">
      <c r="A3398" s="6">
        <v>3397</v>
      </c>
      <c r="B3398" s="7" t="s">
        <v>5845</v>
      </c>
      <c r="C3398" s="8" t="s">
        <v>196</v>
      </c>
    </row>
    <row r="3399" s="1" customFormat="1" spans="1:3">
      <c r="A3399" s="6">
        <v>3398</v>
      </c>
      <c r="B3399" s="7" t="s">
        <v>5846</v>
      </c>
      <c r="C3399" s="8" t="s">
        <v>196</v>
      </c>
    </row>
    <row r="3400" s="1" customFormat="1" spans="1:3">
      <c r="A3400" s="6">
        <v>3399</v>
      </c>
      <c r="B3400" s="7" t="s">
        <v>5847</v>
      </c>
      <c r="C3400" s="8" t="s">
        <v>196</v>
      </c>
    </row>
    <row r="3401" s="1" customFormat="1" spans="1:3">
      <c r="A3401" s="6">
        <v>3400</v>
      </c>
      <c r="B3401" s="7" t="s">
        <v>5848</v>
      </c>
      <c r="C3401" s="8" t="s">
        <v>196</v>
      </c>
    </row>
    <row r="3402" s="1" customFormat="1" spans="1:3">
      <c r="A3402" s="6">
        <v>3401</v>
      </c>
      <c r="B3402" s="7" t="s">
        <v>5849</v>
      </c>
      <c r="C3402" s="8" t="s">
        <v>196</v>
      </c>
    </row>
    <row r="3403" s="1" customFormat="1" spans="1:3">
      <c r="A3403" s="6">
        <v>3402</v>
      </c>
      <c r="B3403" s="7" t="s">
        <v>5850</v>
      </c>
      <c r="C3403" s="8" t="s">
        <v>196</v>
      </c>
    </row>
    <row r="3404" s="1" customFormat="1" spans="1:3">
      <c r="A3404" s="6">
        <v>3403</v>
      </c>
      <c r="B3404" s="7" t="s">
        <v>5851</v>
      </c>
      <c r="C3404" s="8" t="s">
        <v>196</v>
      </c>
    </row>
    <row r="3405" s="1" customFormat="1" spans="1:3">
      <c r="A3405" s="6">
        <v>3404</v>
      </c>
      <c r="B3405" s="7" t="s">
        <v>745</v>
      </c>
      <c r="C3405" s="8" t="s">
        <v>196</v>
      </c>
    </row>
    <row r="3406" s="1" customFormat="1" spans="1:3">
      <c r="A3406" s="6">
        <v>3405</v>
      </c>
      <c r="B3406" s="7" t="s">
        <v>573</v>
      </c>
      <c r="C3406" s="8" t="s">
        <v>196</v>
      </c>
    </row>
    <row r="3407" s="1" customFormat="1" spans="1:3">
      <c r="A3407" s="6">
        <v>3406</v>
      </c>
      <c r="B3407" s="7" t="s">
        <v>5852</v>
      </c>
      <c r="C3407" s="8" t="s">
        <v>196</v>
      </c>
    </row>
    <row r="3408" s="1" customFormat="1" spans="1:3">
      <c r="A3408" s="6">
        <v>3407</v>
      </c>
      <c r="B3408" s="7" t="s">
        <v>5853</v>
      </c>
      <c r="C3408" s="8" t="s">
        <v>196</v>
      </c>
    </row>
    <row r="3409" s="1" customFormat="1" spans="1:3">
      <c r="A3409" s="6">
        <v>3408</v>
      </c>
      <c r="B3409" s="7" t="s">
        <v>5854</v>
      </c>
      <c r="C3409" s="8" t="s">
        <v>196</v>
      </c>
    </row>
    <row r="3410" s="1" customFormat="1" spans="1:3">
      <c r="A3410" s="6">
        <v>3409</v>
      </c>
      <c r="B3410" s="7" t="s">
        <v>5855</v>
      </c>
      <c r="C3410" s="8" t="s">
        <v>196</v>
      </c>
    </row>
    <row r="3411" s="1" customFormat="1" spans="1:3">
      <c r="A3411" s="6">
        <v>3410</v>
      </c>
      <c r="B3411" s="7" t="s">
        <v>5856</v>
      </c>
      <c r="C3411" s="8" t="s">
        <v>196</v>
      </c>
    </row>
    <row r="3412" s="1" customFormat="1" spans="1:3">
      <c r="A3412" s="6">
        <v>3411</v>
      </c>
      <c r="B3412" s="7" t="s">
        <v>5857</v>
      </c>
      <c r="C3412" s="8" t="s">
        <v>196</v>
      </c>
    </row>
    <row r="3413" s="1" customFormat="1" spans="1:3">
      <c r="A3413" s="6">
        <v>3412</v>
      </c>
      <c r="B3413" s="7" t="s">
        <v>5858</v>
      </c>
      <c r="C3413" s="8" t="s">
        <v>196</v>
      </c>
    </row>
    <row r="3414" s="1" customFormat="1" spans="1:3">
      <c r="A3414" s="6">
        <v>3413</v>
      </c>
      <c r="B3414" s="7" t="s">
        <v>5859</v>
      </c>
      <c r="C3414" s="8" t="s">
        <v>196</v>
      </c>
    </row>
    <row r="3415" s="1" customFormat="1" spans="1:3">
      <c r="A3415" s="6">
        <v>3414</v>
      </c>
      <c r="B3415" s="7" t="s">
        <v>5860</v>
      </c>
      <c r="C3415" s="8" t="s">
        <v>196</v>
      </c>
    </row>
    <row r="3416" s="1" customFormat="1" spans="1:3">
      <c r="A3416" s="6">
        <v>3415</v>
      </c>
      <c r="B3416" s="7" t="s">
        <v>5861</v>
      </c>
      <c r="C3416" s="8" t="s">
        <v>196</v>
      </c>
    </row>
    <row r="3417" s="1" customFormat="1" spans="1:3">
      <c r="A3417" s="6">
        <v>3416</v>
      </c>
      <c r="B3417" s="7" t="s">
        <v>5862</v>
      </c>
      <c r="C3417" s="8" t="s">
        <v>196</v>
      </c>
    </row>
    <row r="3418" s="1" customFormat="1" spans="1:3">
      <c r="A3418" s="6">
        <v>3417</v>
      </c>
      <c r="B3418" s="7" t="s">
        <v>5863</v>
      </c>
      <c r="C3418" s="8" t="s">
        <v>196</v>
      </c>
    </row>
    <row r="3419" s="1" customFormat="1" spans="1:3">
      <c r="A3419" s="6">
        <v>3418</v>
      </c>
      <c r="B3419" s="7" t="s">
        <v>5864</v>
      </c>
      <c r="C3419" s="8" t="s">
        <v>196</v>
      </c>
    </row>
    <row r="3420" s="1" customFormat="1" spans="1:3">
      <c r="A3420" s="6">
        <v>3419</v>
      </c>
      <c r="B3420" s="7" t="s">
        <v>5865</v>
      </c>
      <c r="C3420" s="8" t="s">
        <v>196</v>
      </c>
    </row>
    <row r="3421" s="1" customFormat="1" spans="1:3">
      <c r="A3421" s="6">
        <v>3420</v>
      </c>
      <c r="B3421" s="7" t="s">
        <v>5866</v>
      </c>
      <c r="C3421" s="8" t="s">
        <v>196</v>
      </c>
    </row>
    <row r="3422" s="1" customFormat="1" spans="1:3">
      <c r="A3422" s="6">
        <v>3421</v>
      </c>
      <c r="B3422" s="7" t="s">
        <v>5867</v>
      </c>
      <c r="C3422" s="8" t="s">
        <v>196</v>
      </c>
    </row>
    <row r="3423" s="1" customFormat="1" spans="1:3">
      <c r="A3423" s="6">
        <v>3422</v>
      </c>
      <c r="B3423" s="7" t="s">
        <v>5868</v>
      </c>
      <c r="C3423" s="8" t="s">
        <v>196</v>
      </c>
    </row>
    <row r="3424" s="1" customFormat="1" spans="1:3">
      <c r="A3424" s="6">
        <v>3423</v>
      </c>
      <c r="B3424" s="7" t="s">
        <v>5869</v>
      </c>
      <c r="C3424" s="8" t="s">
        <v>196</v>
      </c>
    </row>
    <row r="3425" s="1" customFormat="1" spans="1:3">
      <c r="A3425" s="6">
        <v>3424</v>
      </c>
      <c r="B3425" s="7" t="s">
        <v>5870</v>
      </c>
      <c r="C3425" s="8" t="s">
        <v>196</v>
      </c>
    </row>
    <row r="3426" s="1" customFormat="1" spans="1:3">
      <c r="A3426" s="6">
        <v>3425</v>
      </c>
      <c r="B3426" s="7" t="s">
        <v>5871</v>
      </c>
      <c r="C3426" s="8" t="s">
        <v>196</v>
      </c>
    </row>
    <row r="3427" s="1" customFormat="1" spans="1:3">
      <c r="A3427" s="6">
        <v>3426</v>
      </c>
      <c r="B3427" s="7" t="s">
        <v>5872</v>
      </c>
      <c r="C3427" s="8" t="s">
        <v>196</v>
      </c>
    </row>
    <row r="3428" s="1" customFormat="1" spans="1:3">
      <c r="A3428" s="6">
        <v>3427</v>
      </c>
      <c r="B3428" s="7" t="s">
        <v>5873</v>
      </c>
      <c r="C3428" s="8" t="s">
        <v>196</v>
      </c>
    </row>
    <row r="3429" s="1" customFormat="1" spans="1:3">
      <c r="A3429" s="6">
        <v>3428</v>
      </c>
      <c r="B3429" s="7" t="s">
        <v>1786</v>
      </c>
      <c r="C3429" s="8" t="s">
        <v>196</v>
      </c>
    </row>
    <row r="3430" s="1" customFormat="1" spans="1:3">
      <c r="A3430" s="6">
        <v>3429</v>
      </c>
      <c r="B3430" s="7" t="s">
        <v>5874</v>
      </c>
      <c r="C3430" s="8" t="s">
        <v>196</v>
      </c>
    </row>
    <row r="3431" s="1" customFormat="1" spans="1:3">
      <c r="A3431" s="6">
        <v>3430</v>
      </c>
      <c r="B3431" s="7" t="s">
        <v>5875</v>
      </c>
      <c r="C3431" s="8" t="s">
        <v>196</v>
      </c>
    </row>
    <row r="3432" s="1" customFormat="1" spans="1:3">
      <c r="A3432" s="6">
        <v>3431</v>
      </c>
      <c r="B3432" s="7" t="s">
        <v>5876</v>
      </c>
      <c r="C3432" s="8" t="s">
        <v>196</v>
      </c>
    </row>
    <row r="3433" s="1" customFormat="1" spans="1:3">
      <c r="A3433" s="6">
        <v>3432</v>
      </c>
      <c r="B3433" s="7" t="s">
        <v>5877</v>
      </c>
      <c r="C3433" s="8" t="s">
        <v>196</v>
      </c>
    </row>
    <row r="3434" s="1" customFormat="1" spans="1:3">
      <c r="A3434" s="6">
        <v>3433</v>
      </c>
      <c r="B3434" s="7" t="s">
        <v>5878</v>
      </c>
      <c r="C3434" s="8" t="s">
        <v>196</v>
      </c>
    </row>
    <row r="3435" s="1" customFormat="1" spans="1:3">
      <c r="A3435" s="6">
        <v>3434</v>
      </c>
      <c r="B3435" s="7" t="s">
        <v>5879</v>
      </c>
      <c r="C3435" s="8" t="s">
        <v>196</v>
      </c>
    </row>
    <row r="3436" s="1" customFormat="1" spans="1:3">
      <c r="A3436" s="6">
        <v>3435</v>
      </c>
      <c r="B3436" s="7" t="s">
        <v>5880</v>
      </c>
      <c r="C3436" s="8" t="s">
        <v>196</v>
      </c>
    </row>
    <row r="3437" s="1" customFormat="1" spans="1:3">
      <c r="A3437" s="6">
        <v>3436</v>
      </c>
      <c r="B3437" s="7" t="s">
        <v>5881</v>
      </c>
      <c r="C3437" s="8" t="s">
        <v>196</v>
      </c>
    </row>
    <row r="3438" s="1" customFormat="1" spans="1:3">
      <c r="A3438" s="6">
        <v>3437</v>
      </c>
      <c r="B3438" s="7" t="s">
        <v>5882</v>
      </c>
      <c r="C3438" s="8" t="s">
        <v>196</v>
      </c>
    </row>
    <row r="3439" s="1" customFormat="1" spans="1:3">
      <c r="A3439" s="6">
        <v>3438</v>
      </c>
      <c r="B3439" s="7" t="s">
        <v>5883</v>
      </c>
      <c r="C3439" s="8" t="s">
        <v>196</v>
      </c>
    </row>
    <row r="3440" s="1" customFormat="1" spans="1:3">
      <c r="A3440" s="6">
        <v>3439</v>
      </c>
      <c r="B3440" s="7" t="s">
        <v>5884</v>
      </c>
      <c r="C3440" s="8" t="s">
        <v>196</v>
      </c>
    </row>
    <row r="3441" s="1" customFormat="1" spans="1:3">
      <c r="A3441" s="6">
        <v>3440</v>
      </c>
      <c r="B3441" s="7" t="s">
        <v>524</v>
      </c>
      <c r="C3441" s="8" t="s">
        <v>196</v>
      </c>
    </row>
    <row r="3442" s="1" customFormat="1" spans="1:3">
      <c r="A3442" s="6">
        <v>3441</v>
      </c>
      <c r="B3442" s="7" t="s">
        <v>5885</v>
      </c>
      <c r="C3442" s="8" t="s">
        <v>196</v>
      </c>
    </row>
    <row r="3443" s="1" customFormat="1" spans="1:3">
      <c r="A3443" s="6">
        <v>3442</v>
      </c>
      <c r="B3443" s="7" t="s">
        <v>5886</v>
      </c>
      <c r="C3443" s="8" t="s">
        <v>196</v>
      </c>
    </row>
    <row r="3444" s="1" customFormat="1" spans="1:3">
      <c r="A3444" s="6">
        <v>3443</v>
      </c>
      <c r="B3444" s="7" t="s">
        <v>5887</v>
      </c>
      <c r="C3444" s="8" t="s">
        <v>196</v>
      </c>
    </row>
    <row r="3445" s="1" customFormat="1" spans="1:3">
      <c r="A3445" s="6">
        <v>3444</v>
      </c>
      <c r="B3445" s="7" t="s">
        <v>5888</v>
      </c>
      <c r="C3445" s="8" t="s">
        <v>196</v>
      </c>
    </row>
    <row r="3446" s="1" customFormat="1" spans="1:3">
      <c r="A3446" s="6">
        <v>3445</v>
      </c>
      <c r="B3446" s="7" t="s">
        <v>5889</v>
      </c>
      <c r="C3446" s="8" t="s">
        <v>196</v>
      </c>
    </row>
    <row r="3447" s="1" customFormat="1" spans="1:3">
      <c r="A3447" s="6">
        <v>3446</v>
      </c>
      <c r="B3447" s="7" t="s">
        <v>5890</v>
      </c>
      <c r="C3447" s="8" t="s">
        <v>196</v>
      </c>
    </row>
    <row r="3448" s="1" customFormat="1" spans="1:3">
      <c r="A3448" s="6">
        <v>3447</v>
      </c>
      <c r="B3448" s="7" t="s">
        <v>5891</v>
      </c>
      <c r="C3448" s="8" t="s">
        <v>196</v>
      </c>
    </row>
    <row r="3449" s="1" customFormat="1" spans="1:3">
      <c r="A3449" s="6">
        <v>3448</v>
      </c>
      <c r="B3449" s="7" t="s">
        <v>5892</v>
      </c>
      <c r="C3449" s="8" t="s">
        <v>196</v>
      </c>
    </row>
    <row r="3450" s="1" customFormat="1" spans="1:3">
      <c r="A3450" s="6">
        <v>3449</v>
      </c>
      <c r="B3450" s="7" t="s">
        <v>5893</v>
      </c>
      <c r="C3450" s="8" t="s">
        <v>196</v>
      </c>
    </row>
    <row r="3451" s="1" customFormat="1" spans="1:3">
      <c r="A3451" s="6">
        <v>3450</v>
      </c>
      <c r="B3451" s="7" t="s">
        <v>1790</v>
      </c>
      <c r="C3451" s="8" t="s">
        <v>196</v>
      </c>
    </row>
    <row r="3452" s="1" customFormat="1" spans="1:3">
      <c r="A3452" s="6">
        <v>3451</v>
      </c>
      <c r="B3452" s="7" t="s">
        <v>1014</v>
      </c>
      <c r="C3452" s="8" t="s">
        <v>196</v>
      </c>
    </row>
    <row r="3453" s="1" customFormat="1" spans="1:3">
      <c r="A3453" s="6">
        <v>3452</v>
      </c>
      <c r="B3453" s="7" t="s">
        <v>5894</v>
      </c>
      <c r="C3453" s="8" t="s">
        <v>196</v>
      </c>
    </row>
    <row r="3454" s="1" customFormat="1" spans="1:3">
      <c r="A3454" s="6">
        <v>3453</v>
      </c>
      <c r="B3454" s="7" t="s">
        <v>5895</v>
      </c>
      <c r="C3454" s="8" t="s">
        <v>196</v>
      </c>
    </row>
    <row r="3455" s="1" customFormat="1" spans="1:3">
      <c r="A3455" s="6">
        <v>3454</v>
      </c>
      <c r="B3455" s="7" t="s">
        <v>5896</v>
      </c>
      <c r="C3455" s="8" t="s">
        <v>196</v>
      </c>
    </row>
    <row r="3456" s="1" customFormat="1" spans="1:3">
      <c r="A3456" s="6">
        <v>3455</v>
      </c>
      <c r="B3456" s="7" t="s">
        <v>5897</v>
      </c>
      <c r="C3456" s="8" t="s">
        <v>196</v>
      </c>
    </row>
    <row r="3457" s="1" customFormat="1" spans="1:3">
      <c r="A3457" s="6">
        <v>3456</v>
      </c>
      <c r="B3457" s="7" t="s">
        <v>5898</v>
      </c>
      <c r="C3457" s="8" t="s">
        <v>196</v>
      </c>
    </row>
    <row r="3458" s="1" customFormat="1" spans="1:3">
      <c r="A3458" s="6">
        <v>3457</v>
      </c>
      <c r="B3458" s="7" t="s">
        <v>5899</v>
      </c>
      <c r="C3458" s="8" t="s">
        <v>196</v>
      </c>
    </row>
    <row r="3459" s="1" customFormat="1" spans="1:3">
      <c r="A3459" s="6">
        <v>3458</v>
      </c>
      <c r="B3459" s="7" t="s">
        <v>5900</v>
      </c>
      <c r="C3459" s="8" t="s">
        <v>196</v>
      </c>
    </row>
    <row r="3460" s="1" customFormat="1" spans="1:3">
      <c r="A3460" s="6">
        <v>3459</v>
      </c>
      <c r="B3460" s="7" t="s">
        <v>5901</v>
      </c>
      <c r="C3460" s="8" t="s">
        <v>196</v>
      </c>
    </row>
    <row r="3461" s="1" customFormat="1" spans="1:3">
      <c r="A3461" s="6">
        <v>3460</v>
      </c>
      <c r="B3461" s="7" t="s">
        <v>5902</v>
      </c>
      <c r="C3461" s="8" t="s">
        <v>196</v>
      </c>
    </row>
    <row r="3462" s="1" customFormat="1" spans="1:3">
      <c r="A3462" s="6">
        <v>3461</v>
      </c>
      <c r="B3462" s="7" t="s">
        <v>5903</v>
      </c>
      <c r="C3462" s="8" t="s">
        <v>196</v>
      </c>
    </row>
    <row r="3463" s="1" customFormat="1" spans="1:3">
      <c r="A3463" s="6">
        <v>3462</v>
      </c>
      <c r="B3463" s="6" t="s">
        <v>5904</v>
      </c>
      <c r="C3463" s="8" t="s">
        <v>196</v>
      </c>
    </row>
    <row r="3464" s="1" customFormat="1" spans="1:3">
      <c r="A3464" s="6">
        <v>3463</v>
      </c>
      <c r="B3464" s="7" t="s">
        <v>152</v>
      </c>
      <c r="C3464" s="8" t="s">
        <v>196</v>
      </c>
    </row>
    <row r="3465" s="1" customFormat="1" spans="1:3">
      <c r="A3465" s="6">
        <v>3464</v>
      </c>
      <c r="B3465" s="7" t="s">
        <v>5905</v>
      </c>
      <c r="C3465" s="8" t="s">
        <v>196</v>
      </c>
    </row>
    <row r="3466" s="1" customFormat="1" spans="1:3">
      <c r="A3466" s="6">
        <v>3465</v>
      </c>
      <c r="B3466" s="7" t="s">
        <v>477</v>
      </c>
      <c r="C3466" s="8" t="s">
        <v>196</v>
      </c>
    </row>
    <row r="3467" s="1" customFormat="1" spans="1:3">
      <c r="A3467" s="6">
        <v>3466</v>
      </c>
      <c r="B3467" s="7" t="s">
        <v>5906</v>
      </c>
      <c r="C3467" s="8" t="s">
        <v>196</v>
      </c>
    </row>
    <row r="3468" s="1" customFormat="1" spans="1:3">
      <c r="A3468" s="6">
        <v>3467</v>
      </c>
      <c r="B3468" s="7" t="s">
        <v>5907</v>
      </c>
      <c r="C3468" s="8" t="s">
        <v>196</v>
      </c>
    </row>
    <row r="3469" s="1" customFormat="1" spans="1:3">
      <c r="A3469" s="6">
        <v>3468</v>
      </c>
      <c r="B3469" s="7" t="s">
        <v>5908</v>
      </c>
      <c r="C3469" s="8" t="s">
        <v>196</v>
      </c>
    </row>
    <row r="3470" s="1" customFormat="1" spans="1:3">
      <c r="A3470" s="6">
        <v>3469</v>
      </c>
      <c r="B3470" s="6" t="s">
        <v>5909</v>
      </c>
      <c r="C3470" s="8" t="s">
        <v>196</v>
      </c>
    </row>
    <row r="3471" s="1" customFormat="1" spans="1:3">
      <c r="A3471" s="6">
        <v>3470</v>
      </c>
      <c r="B3471" s="7" t="s">
        <v>1803</v>
      </c>
      <c r="C3471" s="8" t="s">
        <v>196</v>
      </c>
    </row>
    <row r="3472" s="1" customFormat="1" spans="1:3">
      <c r="A3472" s="6">
        <v>3471</v>
      </c>
      <c r="B3472" s="7" t="s">
        <v>5910</v>
      </c>
      <c r="C3472" s="8" t="s">
        <v>196</v>
      </c>
    </row>
    <row r="3473" s="1" customFormat="1" spans="1:3">
      <c r="A3473" s="6">
        <v>3472</v>
      </c>
      <c r="B3473" s="7" t="s">
        <v>5911</v>
      </c>
      <c r="C3473" s="8" t="s">
        <v>196</v>
      </c>
    </row>
    <row r="3474" s="1" customFormat="1" spans="1:3">
      <c r="A3474" s="6">
        <v>3473</v>
      </c>
      <c r="B3474" s="7" t="s">
        <v>5912</v>
      </c>
      <c r="C3474" s="8" t="s">
        <v>196</v>
      </c>
    </row>
    <row r="3475" s="1" customFormat="1" spans="1:3">
      <c r="A3475" s="6">
        <v>3474</v>
      </c>
      <c r="B3475" s="7" t="s">
        <v>5913</v>
      </c>
      <c r="C3475" s="8" t="s">
        <v>196</v>
      </c>
    </row>
    <row r="3476" s="1" customFormat="1" spans="1:3">
      <c r="A3476" s="6">
        <v>3475</v>
      </c>
      <c r="B3476" s="7" t="s">
        <v>5914</v>
      </c>
      <c r="C3476" s="8" t="s">
        <v>196</v>
      </c>
    </row>
    <row r="3477" s="1" customFormat="1" spans="1:3">
      <c r="A3477" s="6">
        <v>3476</v>
      </c>
      <c r="B3477" s="7" t="s">
        <v>1806</v>
      </c>
      <c r="C3477" s="8" t="s">
        <v>196</v>
      </c>
    </row>
    <row r="3478" s="1" customFormat="1" spans="1:3">
      <c r="A3478" s="6">
        <v>3477</v>
      </c>
      <c r="B3478" s="7" t="s">
        <v>5915</v>
      </c>
      <c r="C3478" s="8" t="s">
        <v>196</v>
      </c>
    </row>
    <row r="3479" s="1" customFormat="1" spans="1:3">
      <c r="A3479" s="6">
        <v>3478</v>
      </c>
      <c r="B3479" s="7" t="s">
        <v>5916</v>
      </c>
      <c r="C3479" s="8" t="s">
        <v>196</v>
      </c>
    </row>
    <row r="3480" s="1" customFormat="1" spans="1:3">
      <c r="A3480" s="6">
        <v>3479</v>
      </c>
      <c r="B3480" s="7" t="s">
        <v>5917</v>
      </c>
      <c r="C3480" s="8" t="s">
        <v>196</v>
      </c>
    </row>
    <row r="3481" s="1" customFormat="1" spans="1:3">
      <c r="A3481" s="6">
        <v>3480</v>
      </c>
      <c r="B3481" s="7" t="s">
        <v>5918</v>
      </c>
      <c r="C3481" s="8" t="s">
        <v>196</v>
      </c>
    </row>
    <row r="3482" s="1" customFormat="1" spans="1:3">
      <c r="A3482" s="6">
        <v>3481</v>
      </c>
      <c r="B3482" s="7" t="s">
        <v>5919</v>
      </c>
      <c r="C3482" s="8" t="s">
        <v>196</v>
      </c>
    </row>
    <row r="3483" s="1" customFormat="1" spans="1:3">
      <c r="A3483" s="6">
        <v>3482</v>
      </c>
      <c r="B3483" s="7" t="s">
        <v>5920</v>
      </c>
      <c r="C3483" s="8" t="s">
        <v>196</v>
      </c>
    </row>
    <row r="3484" s="1" customFormat="1" spans="1:3">
      <c r="A3484" s="6">
        <v>3483</v>
      </c>
      <c r="B3484" s="7" t="s">
        <v>5921</v>
      </c>
      <c r="C3484" s="8" t="s">
        <v>196</v>
      </c>
    </row>
    <row r="3485" s="1" customFormat="1" spans="1:3">
      <c r="A3485" s="6">
        <v>3484</v>
      </c>
      <c r="B3485" s="7" t="s">
        <v>5922</v>
      </c>
      <c r="C3485" s="8" t="s">
        <v>196</v>
      </c>
    </row>
    <row r="3486" s="1" customFormat="1" spans="1:3">
      <c r="A3486" s="6">
        <v>3485</v>
      </c>
      <c r="B3486" s="7" t="s">
        <v>5923</v>
      </c>
      <c r="C3486" s="8" t="s">
        <v>196</v>
      </c>
    </row>
    <row r="3487" s="1" customFormat="1" spans="1:3">
      <c r="A3487" s="6">
        <v>3486</v>
      </c>
      <c r="B3487" s="7" t="s">
        <v>5924</v>
      </c>
      <c r="C3487" s="8" t="s">
        <v>196</v>
      </c>
    </row>
    <row r="3488" s="1" customFormat="1" spans="1:3">
      <c r="A3488" s="6">
        <v>3487</v>
      </c>
      <c r="B3488" s="7" t="s">
        <v>5925</v>
      </c>
      <c r="C3488" s="8" t="s">
        <v>196</v>
      </c>
    </row>
    <row r="3489" s="1" customFormat="1" spans="1:3">
      <c r="A3489" s="6">
        <v>3488</v>
      </c>
      <c r="B3489" s="7" t="s">
        <v>5926</v>
      </c>
      <c r="C3489" s="8" t="s">
        <v>196</v>
      </c>
    </row>
    <row r="3490" s="1" customFormat="1" spans="1:3">
      <c r="A3490" s="6">
        <v>3489</v>
      </c>
      <c r="B3490" s="7" t="s">
        <v>5927</v>
      </c>
      <c r="C3490" s="8" t="s">
        <v>196</v>
      </c>
    </row>
    <row r="3491" s="1" customFormat="1" spans="1:3">
      <c r="A3491" s="6">
        <v>3490</v>
      </c>
      <c r="B3491" s="7" t="s">
        <v>5928</v>
      </c>
      <c r="C3491" s="8" t="s">
        <v>196</v>
      </c>
    </row>
    <row r="3492" s="1" customFormat="1" spans="1:3">
      <c r="A3492" s="6">
        <v>3491</v>
      </c>
      <c r="B3492" s="7" t="s">
        <v>5929</v>
      </c>
      <c r="C3492" s="8" t="s">
        <v>196</v>
      </c>
    </row>
    <row r="3493" s="1" customFormat="1" spans="1:3">
      <c r="A3493" s="6">
        <v>3492</v>
      </c>
      <c r="B3493" s="7" t="s">
        <v>5930</v>
      </c>
      <c r="C3493" s="8" t="s">
        <v>196</v>
      </c>
    </row>
    <row r="3494" s="1" customFormat="1" spans="1:3">
      <c r="A3494" s="6">
        <v>3493</v>
      </c>
      <c r="B3494" s="7" t="s">
        <v>5931</v>
      </c>
      <c r="C3494" s="8" t="s">
        <v>196</v>
      </c>
    </row>
    <row r="3495" s="1" customFormat="1" spans="1:3">
      <c r="A3495" s="6">
        <v>3494</v>
      </c>
      <c r="B3495" s="7" t="s">
        <v>1817</v>
      </c>
      <c r="C3495" s="8" t="s">
        <v>196</v>
      </c>
    </row>
    <row r="3496" s="1" customFormat="1" spans="1:3">
      <c r="A3496" s="6">
        <v>3495</v>
      </c>
      <c r="B3496" s="7" t="s">
        <v>5932</v>
      </c>
      <c r="C3496" s="8" t="s">
        <v>196</v>
      </c>
    </row>
    <row r="3497" s="1" customFormat="1" spans="1:3">
      <c r="A3497" s="6">
        <v>3496</v>
      </c>
      <c r="B3497" s="7" t="s">
        <v>1825</v>
      </c>
      <c r="C3497" s="8" t="s">
        <v>196</v>
      </c>
    </row>
    <row r="3498" s="1" customFormat="1" spans="1:3">
      <c r="A3498" s="6">
        <v>3497</v>
      </c>
      <c r="B3498" s="7" t="s">
        <v>5933</v>
      </c>
      <c r="C3498" s="8" t="s">
        <v>196</v>
      </c>
    </row>
    <row r="3499" s="1" customFormat="1" spans="1:3">
      <c r="A3499" s="6">
        <v>3498</v>
      </c>
      <c r="B3499" s="7" t="s">
        <v>5934</v>
      </c>
      <c r="C3499" s="8" t="s">
        <v>196</v>
      </c>
    </row>
    <row r="3500" s="1" customFormat="1" spans="1:3">
      <c r="A3500" s="6">
        <v>3499</v>
      </c>
      <c r="B3500" s="7" t="s">
        <v>5935</v>
      </c>
      <c r="C3500" s="8" t="s">
        <v>196</v>
      </c>
    </row>
    <row r="3501" s="1" customFormat="1" spans="1:3">
      <c r="A3501" s="6">
        <v>3500</v>
      </c>
      <c r="B3501" s="7" t="s">
        <v>5936</v>
      </c>
      <c r="C3501" s="8" t="s">
        <v>196</v>
      </c>
    </row>
    <row r="3502" s="1" customFormat="1" spans="1:3">
      <c r="A3502" s="6">
        <v>3501</v>
      </c>
      <c r="B3502" s="7" t="s">
        <v>5937</v>
      </c>
      <c r="C3502" s="8" t="s">
        <v>196</v>
      </c>
    </row>
    <row r="3503" s="1" customFormat="1" spans="1:3">
      <c r="A3503" s="6">
        <v>3502</v>
      </c>
      <c r="B3503" s="7" t="s">
        <v>5938</v>
      </c>
      <c r="C3503" s="8" t="s">
        <v>196</v>
      </c>
    </row>
    <row r="3504" s="1" customFormat="1" spans="1:3">
      <c r="A3504" s="6">
        <v>3503</v>
      </c>
      <c r="B3504" s="7" t="s">
        <v>5939</v>
      </c>
      <c r="C3504" s="8" t="s">
        <v>196</v>
      </c>
    </row>
    <row r="3505" s="1" customFormat="1" spans="1:3">
      <c r="A3505" s="6">
        <v>3504</v>
      </c>
      <c r="B3505" s="7" t="s">
        <v>5940</v>
      </c>
      <c r="C3505" s="8" t="s">
        <v>196</v>
      </c>
    </row>
    <row r="3506" s="1" customFormat="1" spans="1:3">
      <c r="A3506" s="6">
        <v>3505</v>
      </c>
      <c r="B3506" s="7" t="s">
        <v>5941</v>
      </c>
      <c r="C3506" s="8" t="s">
        <v>196</v>
      </c>
    </row>
    <row r="3507" s="1" customFormat="1" spans="1:3">
      <c r="A3507" s="6">
        <v>3506</v>
      </c>
      <c r="B3507" s="7" t="s">
        <v>5942</v>
      </c>
      <c r="C3507" s="8" t="s">
        <v>196</v>
      </c>
    </row>
    <row r="3508" s="1" customFormat="1" spans="1:3">
      <c r="A3508" s="6">
        <v>3507</v>
      </c>
      <c r="B3508" s="7" t="s">
        <v>1829</v>
      </c>
      <c r="C3508" s="8" t="s">
        <v>196</v>
      </c>
    </row>
    <row r="3509" s="1" customFormat="1" spans="1:3">
      <c r="A3509" s="6">
        <v>3508</v>
      </c>
      <c r="B3509" s="7" t="s">
        <v>5943</v>
      </c>
      <c r="C3509" s="8" t="s">
        <v>196</v>
      </c>
    </row>
    <row r="3510" s="1" customFormat="1" spans="1:3">
      <c r="A3510" s="6">
        <v>3509</v>
      </c>
      <c r="B3510" s="7" t="s">
        <v>5944</v>
      </c>
      <c r="C3510" s="8" t="s">
        <v>196</v>
      </c>
    </row>
    <row r="3511" s="1" customFormat="1" spans="1:3">
      <c r="A3511" s="6">
        <v>3510</v>
      </c>
      <c r="B3511" s="7" t="s">
        <v>1797</v>
      </c>
      <c r="C3511" s="8" t="s">
        <v>196</v>
      </c>
    </row>
    <row r="3512" s="1" customFormat="1" spans="1:3">
      <c r="A3512" s="6">
        <v>3511</v>
      </c>
      <c r="B3512" s="7" t="s">
        <v>5945</v>
      </c>
      <c r="C3512" s="8" t="s">
        <v>196</v>
      </c>
    </row>
    <row r="3513" s="1" customFormat="1" spans="1:3">
      <c r="A3513" s="6">
        <v>3512</v>
      </c>
      <c r="B3513" s="7" t="s">
        <v>5946</v>
      </c>
      <c r="C3513" s="8" t="s">
        <v>196</v>
      </c>
    </row>
    <row r="3514" s="1" customFormat="1" spans="1:3">
      <c r="A3514" s="6">
        <v>3513</v>
      </c>
      <c r="B3514" s="7" t="s">
        <v>5947</v>
      </c>
      <c r="C3514" s="8" t="s">
        <v>196</v>
      </c>
    </row>
    <row r="3515" s="1" customFormat="1" spans="1:3">
      <c r="A3515" s="6">
        <v>3514</v>
      </c>
      <c r="B3515" s="7" t="s">
        <v>5948</v>
      </c>
      <c r="C3515" s="8" t="s">
        <v>196</v>
      </c>
    </row>
    <row r="3516" s="1" customFormat="1" spans="1:3">
      <c r="A3516" s="6">
        <v>3515</v>
      </c>
      <c r="B3516" s="7" t="s">
        <v>5949</v>
      </c>
      <c r="C3516" s="8" t="s">
        <v>196</v>
      </c>
    </row>
    <row r="3517" s="1" customFormat="1" spans="1:3">
      <c r="A3517" s="6">
        <v>3516</v>
      </c>
      <c r="B3517" s="7" t="s">
        <v>5950</v>
      </c>
      <c r="C3517" s="8" t="s">
        <v>196</v>
      </c>
    </row>
    <row r="3518" s="1" customFormat="1" spans="1:3">
      <c r="A3518" s="6">
        <v>3517</v>
      </c>
      <c r="B3518" s="7" t="s">
        <v>5951</v>
      </c>
      <c r="C3518" s="8" t="s">
        <v>196</v>
      </c>
    </row>
    <row r="3519" s="1" customFormat="1" spans="1:3">
      <c r="A3519" s="6">
        <v>3518</v>
      </c>
      <c r="B3519" s="7" t="s">
        <v>5952</v>
      </c>
      <c r="C3519" s="8" t="s">
        <v>196</v>
      </c>
    </row>
    <row r="3520" s="1" customFormat="1" spans="1:3">
      <c r="A3520" s="6">
        <v>3519</v>
      </c>
      <c r="B3520" s="7" t="s">
        <v>5953</v>
      </c>
      <c r="C3520" s="8" t="s">
        <v>196</v>
      </c>
    </row>
    <row r="3521" s="1" customFormat="1" spans="1:3">
      <c r="A3521" s="6">
        <v>3520</v>
      </c>
      <c r="B3521" s="7" t="s">
        <v>1837</v>
      </c>
      <c r="C3521" s="8" t="s">
        <v>196</v>
      </c>
    </row>
    <row r="3522" s="1" customFormat="1" spans="1:3">
      <c r="A3522" s="6">
        <v>3521</v>
      </c>
      <c r="B3522" s="7" t="s">
        <v>5954</v>
      </c>
      <c r="C3522" s="8" t="s">
        <v>196</v>
      </c>
    </row>
    <row r="3523" s="1" customFormat="1" spans="1:3">
      <c r="A3523" s="6">
        <v>3522</v>
      </c>
      <c r="B3523" s="7" t="s">
        <v>5955</v>
      </c>
      <c r="C3523" s="8" t="s">
        <v>196</v>
      </c>
    </row>
    <row r="3524" s="1" customFormat="1" spans="1:3">
      <c r="A3524" s="6">
        <v>3523</v>
      </c>
      <c r="B3524" s="7" t="s">
        <v>115</v>
      </c>
      <c r="C3524" s="8" t="s">
        <v>196</v>
      </c>
    </row>
    <row r="3525" s="1" customFormat="1" spans="1:3">
      <c r="A3525" s="6">
        <v>3524</v>
      </c>
      <c r="B3525" s="7" t="s">
        <v>5956</v>
      </c>
      <c r="C3525" s="8" t="s">
        <v>196</v>
      </c>
    </row>
    <row r="3526" s="1" customFormat="1" spans="1:3">
      <c r="A3526" s="6">
        <v>3525</v>
      </c>
      <c r="B3526" s="7" t="s">
        <v>5957</v>
      </c>
      <c r="C3526" s="8" t="s">
        <v>196</v>
      </c>
    </row>
    <row r="3527" s="1" customFormat="1" spans="1:3">
      <c r="A3527" s="6">
        <v>3526</v>
      </c>
      <c r="B3527" s="7" t="s">
        <v>876</v>
      </c>
      <c r="C3527" s="8" t="s">
        <v>196</v>
      </c>
    </row>
    <row r="3528" s="1" customFormat="1" spans="1:3">
      <c r="A3528" s="6">
        <v>3527</v>
      </c>
      <c r="B3528" s="7" t="s">
        <v>5958</v>
      </c>
      <c r="C3528" s="8" t="s">
        <v>196</v>
      </c>
    </row>
    <row r="3529" s="1" customFormat="1" spans="1:3">
      <c r="A3529" s="6">
        <v>3528</v>
      </c>
      <c r="B3529" s="7" t="s">
        <v>209</v>
      </c>
      <c r="C3529" s="8" t="s">
        <v>196</v>
      </c>
    </row>
    <row r="3530" s="1" customFormat="1" spans="1:3">
      <c r="A3530" s="6">
        <v>3529</v>
      </c>
      <c r="B3530" s="7" t="s">
        <v>5959</v>
      </c>
      <c r="C3530" s="8" t="s">
        <v>196</v>
      </c>
    </row>
    <row r="3531" s="1" customFormat="1" spans="1:3">
      <c r="A3531" s="6">
        <v>3530</v>
      </c>
      <c r="B3531" s="7" t="s">
        <v>5960</v>
      </c>
      <c r="C3531" s="8" t="s">
        <v>196</v>
      </c>
    </row>
    <row r="3532" s="1" customFormat="1" spans="1:3">
      <c r="A3532" s="6">
        <v>3531</v>
      </c>
      <c r="B3532" s="7" t="s">
        <v>227</v>
      </c>
      <c r="C3532" s="8" t="s">
        <v>196</v>
      </c>
    </row>
    <row r="3533" s="1" customFormat="1" spans="1:3">
      <c r="A3533" s="6">
        <v>3532</v>
      </c>
      <c r="B3533" s="7" t="s">
        <v>5961</v>
      </c>
      <c r="C3533" s="8" t="s">
        <v>196</v>
      </c>
    </row>
    <row r="3534" s="1" customFormat="1" spans="1:3">
      <c r="A3534" s="6">
        <v>3533</v>
      </c>
      <c r="B3534" s="7" t="s">
        <v>5962</v>
      </c>
      <c r="C3534" s="8" t="s">
        <v>196</v>
      </c>
    </row>
    <row r="3535" s="1" customFormat="1" spans="1:3">
      <c r="A3535" s="6">
        <v>3534</v>
      </c>
      <c r="B3535" s="7" t="s">
        <v>5963</v>
      </c>
      <c r="C3535" s="8" t="s">
        <v>196</v>
      </c>
    </row>
    <row r="3536" s="1" customFormat="1" spans="1:3">
      <c r="A3536" s="6">
        <v>3535</v>
      </c>
      <c r="B3536" s="7" t="s">
        <v>5964</v>
      </c>
      <c r="C3536" s="8" t="s">
        <v>1844</v>
      </c>
    </row>
    <row r="3537" s="1" customFormat="1" spans="1:3">
      <c r="A3537" s="6">
        <v>3536</v>
      </c>
      <c r="B3537" s="7" t="s">
        <v>5965</v>
      </c>
      <c r="C3537" s="8" t="s">
        <v>1844</v>
      </c>
    </row>
    <row r="3538" s="1" customFormat="1" spans="1:3">
      <c r="A3538" s="6">
        <v>3537</v>
      </c>
      <c r="B3538" s="7" t="s">
        <v>1347</v>
      </c>
      <c r="C3538" s="8" t="s">
        <v>1844</v>
      </c>
    </row>
    <row r="3539" s="1" customFormat="1" spans="1:3">
      <c r="A3539" s="6">
        <v>3538</v>
      </c>
      <c r="B3539" s="7" t="s">
        <v>5966</v>
      </c>
      <c r="C3539" s="8" t="s">
        <v>1844</v>
      </c>
    </row>
    <row r="3540" s="1" customFormat="1" spans="1:3">
      <c r="A3540" s="6">
        <v>3539</v>
      </c>
      <c r="B3540" s="7" t="s">
        <v>5967</v>
      </c>
      <c r="C3540" s="8" t="s">
        <v>1844</v>
      </c>
    </row>
    <row r="3541" s="1" customFormat="1" spans="1:3">
      <c r="A3541" s="6">
        <v>3540</v>
      </c>
      <c r="B3541" s="7" t="s">
        <v>847</v>
      </c>
      <c r="C3541" s="8" t="s">
        <v>1844</v>
      </c>
    </row>
    <row r="3542" s="1" customFormat="1" spans="1:3">
      <c r="A3542" s="6">
        <v>3541</v>
      </c>
      <c r="B3542" s="7" t="s">
        <v>1852</v>
      </c>
      <c r="C3542" s="8" t="s">
        <v>1844</v>
      </c>
    </row>
    <row r="3543" s="1" customFormat="1" spans="1:3">
      <c r="A3543" s="6">
        <v>3542</v>
      </c>
      <c r="B3543" s="7" t="s">
        <v>5968</v>
      </c>
      <c r="C3543" s="8" t="s">
        <v>1844</v>
      </c>
    </row>
    <row r="3544" s="1" customFormat="1" spans="1:3">
      <c r="A3544" s="6">
        <v>3543</v>
      </c>
      <c r="B3544" s="7" t="s">
        <v>5969</v>
      </c>
      <c r="C3544" s="8" t="s">
        <v>1844</v>
      </c>
    </row>
    <row r="3545" s="1" customFormat="1" spans="1:3">
      <c r="A3545" s="6">
        <v>3544</v>
      </c>
      <c r="B3545" s="7" t="s">
        <v>5970</v>
      </c>
      <c r="C3545" s="8" t="s">
        <v>1844</v>
      </c>
    </row>
    <row r="3546" s="1" customFormat="1" spans="1:3">
      <c r="A3546" s="6">
        <v>3545</v>
      </c>
      <c r="B3546" s="7" t="s">
        <v>5971</v>
      </c>
      <c r="C3546" s="8" t="s">
        <v>1844</v>
      </c>
    </row>
    <row r="3547" s="1" customFormat="1" spans="1:3">
      <c r="A3547" s="6">
        <v>3546</v>
      </c>
      <c r="B3547" s="7" t="s">
        <v>1349</v>
      </c>
      <c r="C3547" s="8" t="s">
        <v>1844</v>
      </c>
    </row>
    <row r="3548" s="1" customFormat="1" spans="1:3">
      <c r="A3548" s="6">
        <v>3547</v>
      </c>
      <c r="B3548" s="7" t="s">
        <v>5972</v>
      </c>
      <c r="C3548" s="8" t="s">
        <v>1844</v>
      </c>
    </row>
    <row r="3549" s="1" customFormat="1" spans="1:3">
      <c r="A3549" s="6">
        <v>3548</v>
      </c>
      <c r="B3549" s="7" t="s">
        <v>1858</v>
      </c>
      <c r="C3549" s="8" t="s">
        <v>1844</v>
      </c>
    </row>
    <row r="3550" s="1" customFormat="1" spans="1:3">
      <c r="A3550" s="6">
        <v>3549</v>
      </c>
      <c r="B3550" s="7" t="s">
        <v>5973</v>
      </c>
      <c r="C3550" s="8" t="s">
        <v>1844</v>
      </c>
    </row>
    <row r="3551" s="1" customFormat="1" spans="1:3">
      <c r="A3551" s="6">
        <v>3550</v>
      </c>
      <c r="B3551" s="7" t="s">
        <v>5974</v>
      </c>
      <c r="C3551" s="8" t="s">
        <v>1844</v>
      </c>
    </row>
    <row r="3552" s="1" customFormat="1" spans="1:3">
      <c r="A3552" s="6">
        <v>3551</v>
      </c>
      <c r="B3552" s="7" t="s">
        <v>5975</v>
      </c>
      <c r="C3552" s="8" t="s">
        <v>1844</v>
      </c>
    </row>
    <row r="3553" s="1" customFormat="1" spans="1:3">
      <c r="A3553" s="6">
        <v>3552</v>
      </c>
      <c r="B3553" s="7" t="s">
        <v>5976</v>
      </c>
      <c r="C3553" s="8" t="s">
        <v>1844</v>
      </c>
    </row>
    <row r="3554" s="1" customFormat="1" spans="1:3">
      <c r="A3554" s="6">
        <v>3553</v>
      </c>
      <c r="B3554" s="7" t="s">
        <v>1869</v>
      </c>
      <c r="C3554" s="8" t="s">
        <v>1865</v>
      </c>
    </row>
    <row r="3555" s="1" customFormat="1" spans="1:3">
      <c r="A3555" s="6">
        <v>3554</v>
      </c>
      <c r="B3555" s="7" t="s">
        <v>5977</v>
      </c>
      <c r="C3555" s="8" t="s">
        <v>1865</v>
      </c>
    </row>
    <row r="3556" s="1" customFormat="1" spans="1:3">
      <c r="A3556" s="6">
        <v>3555</v>
      </c>
      <c r="B3556" s="7" t="s">
        <v>5978</v>
      </c>
      <c r="C3556" s="8" t="s">
        <v>1865</v>
      </c>
    </row>
    <row r="3557" s="1" customFormat="1" spans="1:3">
      <c r="A3557" s="6">
        <v>3556</v>
      </c>
      <c r="B3557" s="7" t="s">
        <v>1871</v>
      </c>
      <c r="C3557" s="8" t="s">
        <v>1865</v>
      </c>
    </row>
    <row r="3558" s="1" customFormat="1" spans="1:3">
      <c r="A3558" s="6">
        <v>3557</v>
      </c>
      <c r="B3558" s="7" t="s">
        <v>1438</v>
      </c>
      <c r="C3558" s="8" t="s">
        <v>1865</v>
      </c>
    </row>
    <row r="3559" s="1" customFormat="1" spans="1:3">
      <c r="A3559" s="6">
        <v>3558</v>
      </c>
      <c r="B3559" s="7" t="s">
        <v>5979</v>
      </c>
      <c r="C3559" s="8" t="s">
        <v>1865</v>
      </c>
    </row>
    <row r="3560" s="1" customFormat="1" spans="1:3">
      <c r="A3560" s="6">
        <v>3559</v>
      </c>
      <c r="B3560" s="7" t="s">
        <v>5980</v>
      </c>
      <c r="C3560" s="8" t="s">
        <v>1865</v>
      </c>
    </row>
    <row r="3561" s="1" customFormat="1" spans="1:3">
      <c r="A3561" s="6">
        <v>3560</v>
      </c>
      <c r="B3561" s="7" t="s">
        <v>5981</v>
      </c>
      <c r="C3561" s="8" t="s">
        <v>1865</v>
      </c>
    </row>
    <row r="3562" s="1" customFormat="1" spans="1:3">
      <c r="A3562" s="6">
        <v>3561</v>
      </c>
      <c r="B3562" s="7" t="s">
        <v>5982</v>
      </c>
      <c r="C3562" s="8" t="s">
        <v>1865</v>
      </c>
    </row>
    <row r="3563" s="1" customFormat="1" spans="1:3">
      <c r="A3563" s="6">
        <v>3562</v>
      </c>
      <c r="B3563" s="7" t="s">
        <v>5983</v>
      </c>
      <c r="C3563" s="8" t="s">
        <v>1865</v>
      </c>
    </row>
    <row r="3564" s="1" customFormat="1" spans="1:3">
      <c r="A3564" s="6">
        <v>3563</v>
      </c>
      <c r="B3564" s="7" t="s">
        <v>5984</v>
      </c>
      <c r="C3564" s="8" t="s">
        <v>1865</v>
      </c>
    </row>
    <row r="3565" s="1" customFormat="1" spans="1:3">
      <c r="A3565" s="6">
        <v>3564</v>
      </c>
      <c r="B3565" s="7" t="s">
        <v>5985</v>
      </c>
      <c r="C3565" s="8" t="s">
        <v>1865</v>
      </c>
    </row>
    <row r="3566" s="1" customFormat="1" spans="1:3">
      <c r="A3566" s="6">
        <v>3565</v>
      </c>
      <c r="B3566" s="7" t="s">
        <v>5986</v>
      </c>
      <c r="C3566" s="8" t="s">
        <v>1865</v>
      </c>
    </row>
    <row r="3567" s="1" customFormat="1" spans="1:3">
      <c r="A3567" s="6">
        <v>3566</v>
      </c>
      <c r="B3567" s="7" t="s">
        <v>5987</v>
      </c>
      <c r="C3567" s="8" t="s">
        <v>1865</v>
      </c>
    </row>
    <row r="3568" s="1" customFormat="1" spans="1:3">
      <c r="A3568" s="6">
        <v>3567</v>
      </c>
      <c r="B3568" s="7" t="s">
        <v>5988</v>
      </c>
      <c r="C3568" s="8" t="s">
        <v>1865</v>
      </c>
    </row>
    <row r="3569" s="1" customFormat="1" spans="1:3">
      <c r="A3569" s="6">
        <v>3568</v>
      </c>
      <c r="B3569" s="7" t="s">
        <v>5989</v>
      </c>
      <c r="C3569" s="8" t="s">
        <v>1865</v>
      </c>
    </row>
    <row r="3570" s="1" customFormat="1" spans="1:3">
      <c r="A3570" s="6">
        <v>3569</v>
      </c>
      <c r="B3570" s="7" t="s">
        <v>5990</v>
      </c>
      <c r="C3570" s="8" t="s">
        <v>1865</v>
      </c>
    </row>
    <row r="3571" s="1" customFormat="1" spans="1:3">
      <c r="A3571" s="6">
        <v>3570</v>
      </c>
      <c r="B3571" s="7" t="s">
        <v>5991</v>
      </c>
      <c r="C3571" s="8" t="s">
        <v>1865</v>
      </c>
    </row>
    <row r="3572" s="1" customFormat="1" spans="1:3">
      <c r="A3572" s="6">
        <v>3571</v>
      </c>
      <c r="B3572" s="7" t="s">
        <v>5992</v>
      </c>
      <c r="C3572" s="8" t="s">
        <v>1865</v>
      </c>
    </row>
    <row r="3573" s="1" customFormat="1" spans="1:3">
      <c r="A3573" s="6">
        <v>3572</v>
      </c>
      <c r="B3573" s="7" t="s">
        <v>5993</v>
      </c>
      <c r="C3573" s="8" t="s">
        <v>1865</v>
      </c>
    </row>
    <row r="3574" s="1" customFormat="1" spans="1:3">
      <c r="A3574" s="6">
        <v>3573</v>
      </c>
      <c r="B3574" s="7" t="s">
        <v>5994</v>
      </c>
      <c r="C3574" s="8" t="s">
        <v>1865</v>
      </c>
    </row>
    <row r="3575" s="1" customFormat="1" ht="14.25" spans="1:3">
      <c r="A3575" s="6">
        <v>3574</v>
      </c>
      <c r="B3575" s="7" t="s">
        <v>5995</v>
      </c>
      <c r="C3575" s="8" t="s">
        <v>1865</v>
      </c>
    </row>
    <row r="3576" s="1" customFormat="1" spans="1:3">
      <c r="A3576" s="6">
        <v>3575</v>
      </c>
      <c r="B3576" s="7" t="s">
        <v>5996</v>
      </c>
      <c r="C3576" s="8" t="s">
        <v>1865</v>
      </c>
    </row>
    <row r="3577" s="1" customFormat="1" spans="1:3">
      <c r="A3577" s="6">
        <v>3576</v>
      </c>
      <c r="B3577" s="7" t="s">
        <v>5997</v>
      </c>
      <c r="C3577" s="8" t="s">
        <v>1865</v>
      </c>
    </row>
    <row r="3578" s="1" customFormat="1" spans="1:3">
      <c r="A3578" s="6">
        <v>3577</v>
      </c>
      <c r="B3578" s="7" t="s">
        <v>5998</v>
      </c>
      <c r="C3578" s="8" t="s">
        <v>1865</v>
      </c>
    </row>
    <row r="3579" s="1" customFormat="1" spans="1:3">
      <c r="A3579" s="6">
        <v>3578</v>
      </c>
      <c r="B3579" s="7" t="s">
        <v>5999</v>
      </c>
      <c r="C3579" s="8" t="s">
        <v>1865</v>
      </c>
    </row>
    <row r="3580" s="1" customFormat="1" spans="1:3">
      <c r="A3580" s="6">
        <v>3579</v>
      </c>
      <c r="B3580" s="7" t="s">
        <v>6000</v>
      </c>
      <c r="C3580" s="8" t="s">
        <v>1865</v>
      </c>
    </row>
    <row r="3581" s="1" customFormat="1" spans="1:3">
      <c r="A3581" s="6">
        <v>3580</v>
      </c>
      <c r="B3581" s="7" t="s">
        <v>6001</v>
      </c>
      <c r="C3581" s="8" t="s">
        <v>1865</v>
      </c>
    </row>
    <row r="3582" s="1" customFormat="1" spans="1:3">
      <c r="A3582" s="6">
        <v>3581</v>
      </c>
      <c r="B3582" s="7" t="s">
        <v>6002</v>
      </c>
      <c r="C3582" s="8" t="s">
        <v>1865</v>
      </c>
    </row>
    <row r="3583" s="1" customFormat="1" spans="1:3">
      <c r="A3583" s="6">
        <v>3582</v>
      </c>
      <c r="B3583" s="7" t="s">
        <v>6003</v>
      </c>
      <c r="C3583" s="8" t="s">
        <v>1865</v>
      </c>
    </row>
    <row r="3584" s="1" customFormat="1" spans="1:3">
      <c r="A3584" s="6">
        <v>3583</v>
      </c>
      <c r="B3584" s="7" t="s">
        <v>6004</v>
      </c>
      <c r="C3584" s="8" t="s">
        <v>1865</v>
      </c>
    </row>
    <row r="3585" s="1" customFormat="1" spans="1:3">
      <c r="A3585" s="6">
        <v>3584</v>
      </c>
      <c r="B3585" s="7" t="s">
        <v>6005</v>
      </c>
      <c r="C3585" s="8" t="s">
        <v>1865</v>
      </c>
    </row>
    <row r="3586" s="1" customFormat="1" spans="1:3">
      <c r="A3586" s="6">
        <v>3585</v>
      </c>
      <c r="B3586" s="11" t="s">
        <v>6006</v>
      </c>
      <c r="C3586" s="8" t="s">
        <v>1865</v>
      </c>
    </row>
  </sheetData>
  <autoFilter xmlns:etc="http://www.wps.cn/officeDocument/2017/etCustomData" ref="A1:XFD3586" etc:filterBottomFollowUsedRange="0">
    <extLst/>
  </autoFilter>
  <conditionalFormatting sqref="B1519">
    <cfRule type="duplicateValues" dxfId="0" priority="12"/>
  </conditionalFormatting>
  <conditionalFormatting sqref="B1547">
    <cfRule type="duplicateValues" dxfId="0" priority="8"/>
  </conditionalFormatting>
  <conditionalFormatting sqref="B2526">
    <cfRule type="duplicateValues" dxfId="0" priority="4"/>
  </conditionalFormatting>
  <conditionalFormatting sqref="B1:B65536">
    <cfRule type="duplicateValues" dxfId="0" priority="1"/>
  </conditionalFormatting>
  <conditionalFormatting sqref="B3562:B3586">
    <cfRule type="duplicateValues" dxfId="0" priority="17"/>
  </conditionalFormatting>
  <conditionalFormatting sqref="B1:B667 B3587:B65536 B1558:B1605 B1607:B1893 B2172:B2174 B2153:B2156 B2585 B2417:B2428 B2251:B2290 B2587:B2978 B2158:B2170 B2292:B2318 B2410:B2413 B2404:B2408 B2398:B2402 B2389:B2396 B2369:B2387 B2329:B2367 B2320:B2327 B2238:B2249 B2415 B2176:B2236 B3108:B3163 B3040:B3106 B3360:B3369 B3371 B3350:B3358 B3553:B3561 B3324:B3348 B3315:B3322 B2980:B3001 B2006:B2029 B669:B1518 B3004:B3038 B2123:B2124 B3296:B3313 B3471:B3551 B3373:B3462 B3464:B3469 B3165:B3294 B2126:B2151 B2430:B2446 B2448:B2473 B2475:B2494 B2496:B2525 B2527:B2572 B2583 B2574:B2581 B2116:B2120 B2031:B2114 B1895:B2004 B1548:B1556 B1520:B1546">
    <cfRule type="duplicateValues" dxfId="0" priority="20"/>
  </conditionalFormatting>
  <conditionalFormatting sqref="B1:B667 B1558:B1605 B1607:B1893 B2172:B2174 B2153:B2156 B2585 B2417:B2428 B2251:B2290 B2587:B2978 B2158:B2170 B2292:B2318 B2410:B2413 B2404:B2408 B2398:B2402 B2389:B2396 B2369:B2387 B2329:B2367 B2320:B2327 B2238:B2249 B2415 B2176:B2236 B3108:B3163 B3040:B3106 B3360:B3369 B3371 B3350:B3358 B3553:B65536 B3324:B3348 B3315:B3322 B2980:B3001 B2006:B2029 B669:B1518 B3004:B3038 B2123:B2124 B3296:B3313 B3471:B3551 B3373:B3462 B3464:B3469 B3165:B3294 B2126:B2151 B2430:B2446 B2448:B2473 B2475:B2494 B2496:B2525 B2527:B2572 B2583 B2574:B2581 B2116:B2120 B2031:B2114 B1895:B2004 B1548:B1556 B1520:B1546">
    <cfRule type="duplicateValues" dxfId="0" priority="16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市政公用总承包</vt:lpstr>
      <vt:lpstr>房屋建筑总承包</vt:lpstr>
      <vt:lpstr>专业承包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姜娇</dc:creator>
  <cp:lastModifiedBy>人生需要糊涂</cp:lastModifiedBy>
  <dcterms:created xsi:type="dcterms:W3CDTF">2025-04-17T02:46:00Z</dcterms:created>
  <dcterms:modified xsi:type="dcterms:W3CDTF">2025-04-21T01:35:23Z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3B6DDE50F41A4270B68EC8C9643B1CA3_13</vt:lpwstr>
  </property>
  <property fmtid="{D5CDD505-2E9C-101B-9397-08002B2CF9AE}" pid="3" name="KSOProductBuildVer">
    <vt:lpwstr>2052-12.1.0.20784</vt:lpwstr>
  </property>
</Properties>
</file>